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<sst xmlns="http://schemas.openxmlformats.org/spreadsheetml/2006/main" count="10" uniqueCount="10">
  <si>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p=.1</t>
  </si>
  <si>
    <t>p=.2</t>
  </si>
  <si>
    <t>p=.3</t>
  </si>
  <si>
    <t>p=.4</t>
  </si>
  <si>
    <t>p=.5</t>
  </si>
  <si>
    <t>p=.6</t>
  </si>
  <si>
    <t>p=.7</t>
  </si>
  <si>
    <t>p=.8</t>
  </si>
  <si>
    <t>p=.9</t>
  </si>
  <si>
    <t>p=.95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</si>
</sst>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287"/>
  <sheetViews>
    <sheetView tabSelected="1" zoomScalePageLayoutView="0" workbookViewId="0" topLeftCell="A144">
      <selection activeCell="CC182" sqref="CC182"/>
    </sheetView>
  </sheetViews>
  <sheetFormatPr defaultColWidth="9.140625" defaultRowHeight="12.75"/>
  <cols>
    <col min="1" max="1" width="4.8515625" style="0" customWidth="1"/>
    <col min="2" max="87" width="1.28515625" style="0" customWidth="1"/>
  </cols>
  <sheetData>
    <row r="1" spans="2:69" ht="4.5" customHeight="1">
      <c r="B1" s="1">
        <f aca="true" ca="1" t="shared" si="0" ref="B1:B17">RAND()</f>
        <v>0.6975206870152685</v>
      </c>
      <c r="C1" s="2">
        <f aca="true" ca="1" t="shared" si="1" ref="C1:R16">RAND()</f>
        <v>0.14201105994537044</v>
      </c>
      <c r="D1" s="2">
        <f ca="1" t="shared" si="1"/>
        <v>0.012397367003526227</v>
      </c>
      <c r="E1" s="2">
        <f ca="1" t="shared" si="1"/>
        <v>0.4063034184493851</v>
      </c>
      <c r="F1" s="2">
        <f ca="1" t="shared" si="1"/>
        <v>0.13007412520732775</v>
      </c>
      <c r="G1" s="2">
        <f ca="1" t="shared" si="1"/>
        <v>0.9853410113408925</v>
      </c>
      <c r="H1" s="2">
        <f ca="1" t="shared" si="1"/>
        <v>0.4257327269855097</v>
      </c>
      <c r="I1" s="2">
        <f ca="1" t="shared" si="1"/>
        <v>0.22790692516860678</v>
      </c>
      <c r="J1" s="2">
        <f ca="1" t="shared" si="1"/>
        <v>0.5368484547885519</v>
      </c>
      <c r="K1" s="2">
        <f ca="1" t="shared" si="1"/>
        <v>0.5059300490839419</v>
      </c>
      <c r="L1" s="2">
        <f ca="1" t="shared" si="1"/>
        <v>0.3754447445633131</v>
      </c>
      <c r="M1" s="2">
        <f ca="1" t="shared" si="1"/>
        <v>0.5164127958643555</v>
      </c>
      <c r="N1" s="2">
        <f ca="1" t="shared" si="1"/>
        <v>0.5860727365266623</v>
      </c>
      <c r="O1" s="2">
        <f ca="1" t="shared" si="1"/>
        <v>0.3670698543633585</v>
      </c>
      <c r="P1" s="2">
        <f ca="1" t="shared" si="1"/>
        <v>0.8857949097773159</v>
      </c>
      <c r="Q1" s="2">
        <f ca="1" t="shared" si="1"/>
        <v>0.3217387898424049</v>
      </c>
      <c r="R1" s="2">
        <f ca="1" t="shared" si="1"/>
        <v>0.34841995467654396</v>
      </c>
      <c r="S1" s="2">
        <f aca="true" ca="1" t="shared" si="2" ref="S1:U20">RAND()</f>
        <v>0.03774551586681707</v>
      </c>
      <c r="T1" s="2">
        <f ca="1" t="shared" si="2"/>
        <v>0.7067111744155288</v>
      </c>
      <c r="U1" s="3">
        <f ca="1" t="shared" si="2"/>
        <v>0.472514771937694</v>
      </c>
      <c r="Z1" s="1">
        <f aca="true" ca="1" t="shared" si="3" ref="Z1:Z17">RAND()</f>
        <v>0.9891299869898973</v>
      </c>
      <c r="AA1" s="2">
        <f aca="true" ca="1" t="shared" si="4" ref="AA1:AP16">RAND()</f>
        <v>0.5283497779306264</v>
      </c>
      <c r="AB1" s="2">
        <f ca="1" t="shared" si="4"/>
        <v>0.28134105570605705</v>
      </c>
      <c r="AC1" s="2">
        <f ca="1" t="shared" si="4"/>
        <v>0.45891545445833726</v>
      </c>
      <c r="AD1" s="2">
        <f ca="1" t="shared" si="4"/>
        <v>0.9918926375484179</v>
      </c>
      <c r="AE1" s="2">
        <f ca="1" t="shared" si="4"/>
        <v>0.7899889736159132</v>
      </c>
      <c r="AF1" s="2">
        <f ca="1" t="shared" si="4"/>
        <v>0.8795188476244735</v>
      </c>
      <c r="AG1" s="2">
        <f ca="1" t="shared" si="4"/>
        <v>0.41277760950748876</v>
      </c>
      <c r="AH1" s="2">
        <f ca="1" t="shared" si="4"/>
        <v>0.7253827839055729</v>
      </c>
      <c r="AI1" s="2">
        <f ca="1" t="shared" si="4"/>
        <v>0.5964956990682486</v>
      </c>
      <c r="AJ1" s="2">
        <f ca="1" t="shared" si="4"/>
        <v>0.24909794090405102</v>
      </c>
      <c r="AK1" s="2">
        <f ca="1" t="shared" si="4"/>
        <v>0.7391555182572581</v>
      </c>
      <c r="AL1" s="2">
        <f ca="1" t="shared" si="4"/>
        <v>0.7163538307579496</v>
      </c>
      <c r="AM1" s="2">
        <f ca="1" t="shared" si="4"/>
        <v>0.4004496997205831</v>
      </c>
      <c r="AN1" s="2">
        <f ca="1" t="shared" si="4"/>
        <v>0.16107738217704337</v>
      </c>
      <c r="AO1" s="2">
        <f ca="1" t="shared" si="4"/>
        <v>0.5132156094751504</v>
      </c>
      <c r="AP1" s="2">
        <f ca="1" t="shared" si="4"/>
        <v>0.6292057374376905</v>
      </c>
      <c r="AQ1" s="2">
        <f aca="true" ca="1" t="shared" si="5" ref="AQ1:AS20">RAND()</f>
        <v>0.7160884247196265</v>
      </c>
      <c r="AR1" s="2">
        <f ca="1" t="shared" si="5"/>
        <v>0.47230128224642065</v>
      </c>
      <c r="AS1" s="3">
        <f ca="1" t="shared" si="5"/>
        <v>0.5046496548271774</v>
      </c>
      <c r="AX1" s="1">
        <f aca="true" ca="1" t="shared" si="6" ref="AX1:AX17">RAND()</f>
        <v>0.8891589539468326</v>
      </c>
      <c r="AY1" s="2">
        <f aca="true" ca="1" t="shared" si="7" ref="AY1:BN16">RAND()</f>
        <v>0.043572636362349426</v>
      </c>
      <c r="AZ1" s="2">
        <f ca="1" t="shared" si="7"/>
        <v>0.11594145210028595</v>
      </c>
      <c r="BA1" s="2">
        <f ca="1" t="shared" si="7"/>
        <v>0.86061153210041</v>
      </c>
      <c r="BB1" s="2">
        <f ca="1" t="shared" si="7"/>
        <v>0.9737454310566549</v>
      </c>
      <c r="BC1" s="2">
        <f ca="1" t="shared" si="7"/>
        <v>0.6053530440676997</v>
      </c>
      <c r="BD1" s="2">
        <f ca="1" t="shared" si="7"/>
        <v>0.19522755231182032</v>
      </c>
      <c r="BE1" s="2">
        <f ca="1" t="shared" si="7"/>
        <v>0.9004556148683516</v>
      </c>
      <c r="BF1" s="2">
        <f ca="1" t="shared" si="7"/>
        <v>0.13263108130209955</v>
      </c>
      <c r="BG1" s="2">
        <f ca="1" t="shared" si="7"/>
        <v>0.06609769190308701</v>
      </c>
      <c r="BH1" s="2">
        <f ca="1" t="shared" si="7"/>
        <v>0.4164581047329994</v>
      </c>
      <c r="BI1" s="2">
        <f ca="1" t="shared" si="7"/>
        <v>0.39747821184561016</v>
      </c>
      <c r="BJ1" s="2">
        <f ca="1" t="shared" si="7"/>
        <v>0.9893275144074313</v>
      </c>
      <c r="BK1" s="2">
        <f ca="1" t="shared" si="7"/>
        <v>0.22168005161484106</v>
      </c>
      <c r="BL1" s="2">
        <f ca="1" t="shared" si="7"/>
        <v>0.5629556637300238</v>
      </c>
      <c r="BM1" s="2">
        <f ca="1" t="shared" si="7"/>
        <v>0.8022692722398688</v>
      </c>
      <c r="BN1" s="2">
        <f ca="1" t="shared" si="7"/>
        <v>0.6405595596023069</v>
      </c>
      <c r="BO1" s="2">
        <f aca="true" ca="1" t="shared" si="8" ref="BO1:BQ20">RAND()</f>
        <v>0.9574723456539951</v>
      </c>
      <c r="BP1" s="2">
        <f ca="1" t="shared" si="8"/>
        <v>0.8795392194441667</v>
      </c>
      <c r="BQ1" s="3">
        <f ca="1" t="shared" si="8"/>
        <v>0.0475238313922105</v>
      </c>
    </row>
    <row r="2" spans="2:69" ht="4.5" customHeight="1">
      <c r="B2" s="4">
        <f ca="1" t="shared" si="0"/>
        <v>0.49488597337212403</v>
      </c>
      <c r="C2" s="5">
        <f ca="1" t="shared" si="1"/>
        <v>0.017942471873080512</v>
      </c>
      <c r="D2" s="5">
        <f ca="1" t="shared" si="1"/>
        <v>0.055182581145307386</v>
      </c>
      <c r="E2" s="5">
        <f ca="1" t="shared" si="1"/>
        <v>0.4707160737846391</v>
      </c>
      <c r="F2" s="5">
        <f ca="1" t="shared" si="1"/>
        <v>0.07995571697395665</v>
      </c>
      <c r="G2" s="5">
        <f ca="1" t="shared" si="1"/>
        <v>0.536506011523875</v>
      </c>
      <c r="H2" s="5">
        <f ca="1" t="shared" si="1"/>
        <v>0.7546454118428376</v>
      </c>
      <c r="I2" s="5">
        <f ca="1" t="shared" si="1"/>
        <v>0.12401856784564591</v>
      </c>
      <c r="J2" s="5">
        <f ca="1" t="shared" si="1"/>
        <v>0.16294639818431034</v>
      </c>
      <c r="K2" s="5">
        <f ca="1" t="shared" si="1"/>
        <v>0.7081167586564576</v>
      </c>
      <c r="L2" s="5">
        <f ca="1" t="shared" si="1"/>
        <v>0.5615451355781325</v>
      </c>
      <c r="M2" s="5">
        <f ca="1" t="shared" si="1"/>
        <v>0.23005513197991578</v>
      </c>
      <c r="N2" s="5">
        <f ca="1" t="shared" si="1"/>
        <v>0.42917018047588196</v>
      </c>
      <c r="O2" s="5">
        <f ca="1" t="shared" si="1"/>
        <v>0.6136186552993104</v>
      </c>
      <c r="P2" s="5">
        <f ca="1" t="shared" si="1"/>
        <v>0.8878516567935694</v>
      </c>
      <c r="Q2" s="5">
        <f ca="1" t="shared" si="1"/>
        <v>0.6312212229112711</v>
      </c>
      <c r="R2" s="5">
        <f ca="1" t="shared" si="1"/>
        <v>0.9627595617312491</v>
      </c>
      <c r="S2" s="5">
        <f ca="1" t="shared" si="2"/>
        <v>0.47522533219764973</v>
      </c>
      <c r="T2" s="5">
        <f ca="1" t="shared" si="2"/>
        <v>0.7452884458098034</v>
      </c>
      <c r="U2" s="6">
        <f ca="1" t="shared" si="2"/>
        <v>0.20823483813035226</v>
      </c>
      <c r="Z2" s="4">
        <f ca="1" t="shared" si="3"/>
        <v>0.9204108080143443</v>
      </c>
      <c r="AA2" s="5">
        <f ca="1" t="shared" si="4"/>
        <v>0.8609645119348719</v>
      </c>
      <c r="AB2" s="5">
        <f ca="1" t="shared" si="4"/>
        <v>0.3128881362322662</v>
      </c>
      <c r="AC2" s="5">
        <f ca="1" t="shared" si="4"/>
        <v>0.022550740087452725</v>
      </c>
      <c r="AD2" s="5">
        <f ca="1" t="shared" si="4"/>
        <v>0.07652881555197444</v>
      </c>
      <c r="AE2" s="5">
        <f ca="1" t="shared" si="4"/>
        <v>0.9725499329980767</v>
      </c>
      <c r="AF2" s="5">
        <f ca="1" t="shared" si="4"/>
        <v>0.7341293153194076</v>
      </c>
      <c r="AG2" s="5">
        <f ca="1" t="shared" si="4"/>
        <v>0.47884238783442</v>
      </c>
      <c r="AH2" s="5">
        <f ca="1" t="shared" si="4"/>
        <v>0.8635168098665723</v>
      </c>
      <c r="AI2" s="5">
        <f ca="1" t="shared" si="4"/>
        <v>0.4050674703432463</v>
      </c>
      <c r="AJ2" s="5">
        <f ca="1" t="shared" si="4"/>
        <v>0.2665346031870218</v>
      </c>
      <c r="AK2" s="5">
        <f ca="1" t="shared" si="4"/>
        <v>0.03335323402759072</v>
      </c>
      <c r="AL2" s="5">
        <f ca="1" t="shared" si="4"/>
        <v>0.962762070907685</v>
      </c>
      <c r="AM2" s="5">
        <f ca="1" t="shared" si="4"/>
        <v>0.8512273645286725</v>
      </c>
      <c r="AN2" s="5">
        <f ca="1" t="shared" si="4"/>
        <v>0.15049207512786322</v>
      </c>
      <c r="AO2" s="5">
        <f ca="1" t="shared" si="4"/>
        <v>0.9789602555171121</v>
      </c>
      <c r="AP2" s="5">
        <f ca="1" t="shared" si="4"/>
        <v>0.5536340853629415</v>
      </c>
      <c r="AQ2" s="5">
        <f ca="1" t="shared" si="5"/>
        <v>0.14521697699464986</v>
      </c>
      <c r="AR2" s="5">
        <f ca="1" t="shared" si="5"/>
        <v>0.7504731388310868</v>
      </c>
      <c r="AS2" s="6">
        <f ca="1" t="shared" si="5"/>
        <v>0.715315355894007</v>
      </c>
      <c r="AX2" s="4">
        <f ca="1" t="shared" si="6"/>
        <v>0.8159304989611404</v>
      </c>
      <c r="AY2" s="5">
        <f ca="1" t="shared" si="7"/>
        <v>0.9149536478144373</v>
      </c>
      <c r="AZ2" s="5">
        <f ca="1" t="shared" si="7"/>
        <v>0.387918133709542</v>
      </c>
      <c r="BA2" s="5">
        <f ca="1" t="shared" si="7"/>
        <v>0.2984949264680876</v>
      </c>
      <c r="BB2" s="5">
        <f ca="1" t="shared" si="7"/>
        <v>0.8079984431135224</v>
      </c>
      <c r="BC2" s="5">
        <f ca="1" t="shared" si="7"/>
        <v>0.6477876138105797</v>
      </c>
      <c r="BD2" s="5">
        <f ca="1" t="shared" si="7"/>
        <v>0.27852025196326147</v>
      </c>
      <c r="BE2" s="5">
        <f ca="1" t="shared" si="7"/>
        <v>0.5396533036031562</v>
      </c>
      <c r="BF2" s="5">
        <f ca="1" t="shared" si="7"/>
        <v>0.47825907818593083</v>
      </c>
      <c r="BG2" s="5">
        <f ca="1" t="shared" si="7"/>
        <v>0.2170939188933929</v>
      </c>
      <c r="BH2" s="5">
        <f ca="1" t="shared" si="7"/>
        <v>0.2189676015264792</v>
      </c>
      <c r="BI2" s="5">
        <f ca="1" t="shared" si="7"/>
        <v>0.9473504708146485</v>
      </c>
      <c r="BJ2" s="5">
        <f ca="1" t="shared" si="7"/>
        <v>0.9388668857315532</v>
      </c>
      <c r="BK2" s="5">
        <f ca="1" t="shared" si="7"/>
        <v>0.5826143785305863</v>
      </c>
      <c r="BL2" s="5">
        <f ca="1" t="shared" si="7"/>
        <v>0.16486961090112895</v>
      </c>
      <c r="BM2" s="5">
        <f ca="1" t="shared" si="7"/>
        <v>0.7512341333249423</v>
      </c>
      <c r="BN2" s="5">
        <f ca="1" t="shared" si="7"/>
        <v>0.8416339030822108</v>
      </c>
      <c r="BO2" s="5">
        <f ca="1" t="shared" si="8"/>
        <v>0.5370316090949856</v>
      </c>
      <c r="BP2" s="5">
        <f ca="1" t="shared" si="8"/>
        <v>0.4020548678601392</v>
      </c>
      <c r="BQ2" s="6">
        <f ca="1" t="shared" si="8"/>
        <v>0.48409475541181235</v>
      </c>
    </row>
    <row r="3" spans="2:69" ht="4.5" customHeight="1">
      <c r="B3" s="4">
        <f ca="1" t="shared" si="0"/>
        <v>0.2881550935519621</v>
      </c>
      <c r="C3" s="5">
        <f ca="1" t="shared" si="1"/>
        <v>0.8814559307404832</v>
      </c>
      <c r="D3" s="5">
        <f ca="1" t="shared" si="1"/>
        <v>0.8537867805276272</v>
      </c>
      <c r="E3" s="5">
        <f ca="1" t="shared" si="1"/>
        <v>0.8383863342704221</v>
      </c>
      <c r="F3" s="5">
        <f ca="1" t="shared" si="1"/>
        <v>0.03256485951953503</v>
      </c>
      <c r="G3" s="5">
        <f ca="1" t="shared" si="1"/>
        <v>0.169973868316184</v>
      </c>
      <c r="H3" s="5">
        <f ca="1" t="shared" si="1"/>
        <v>0.46897633318318643</v>
      </c>
      <c r="I3" s="5">
        <f ca="1" t="shared" si="1"/>
        <v>0.8248947011521206</v>
      </c>
      <c r="J3" s="5">
        <f ca="1" t="shared" si="1"/>
        <v>0.5546618889233462</v>
      </c>
      <c r="K3" s="5">
        <f ca="1" t="shared" si="1"/>
        <v>0.833425232819652</v>
      </c>
      <c r="L3" s="5">
        <f ca="1" t="shared" si="1"/>
        <v>0.511349971472405</v>
      </c>
      <c r="M3" s="5">
        <f ca="1" t="shared" si="1"/>
        <v>0.2743208958290755</v>
      </c>
      <c r="N3" s="5">
        <f ca="1" t="shared" si="1"/>
        <v>0.3127322856552769</v>
      </c>
      <c r="O3" s="5">
        <f ca="1" t="shared" si="1"/>
        <v>0.5376460211338133</v>
      </c>
      <c r="P3" s="5">
        <f ca="1" t="shared" si="1"/>
        <v>0.6024210586566111</v>
      </c>
      <c r="Q3" s="5">
        <f ca="1" t="shared" si="1"/>
        <v>0.3606433867099169</v>
      </c>
      <c r="R3" s="5">
        <f ca="1" t="shared" si="1"/>
        <v>0.6201056834378573</v>
      </c>
      <c r="S3" s="5">
        <f ca="1" t="shared" si="2"/>
        <v>0.47343729194200324</v>
      </c>
      <c r="T3" s="5">
        <f ca="1" t="shared" si="2"/>
        <v>0.1434509524808475</v>
      </c>
      <c r="U3" s="6">
        <f ca="1" t="shared" si="2"/>
        <v>0.07613887472310077</v>
      </c>
      <c r="Z3" s="4">
        <f ca="1" t="shared" si="3"/>
        <v>0.7045450002150818</v>
      </c>
      <c r="AA3" s="5">
        <f ca="1" t="shared" si="4"/>
        <v>0.8577874265326956</v>
      </c>
      <c r="AB3" s="5">
        <f ca="1" t="shared" si="4"/>
        <v>0.7727946902106263</v>
      </c>
      <c r="AC3" s="5">
        <f ca="1" t="shared" si="4"/>
        <v>0.8521344820816025</v>
      </c>
      <c r="AD3" s="5">
        <f ca="1" t="shared" si="4"/>
        <v>0.7054736228782302</v>
      </c>
      <c r="AE3" s="5">
        <f ca="1" t="shared" si="4"/>
        <v>0.8970061633076033</v>
      </c>
      <c r="AF3" s="5">
        <f ca="1" t="shared" si="4"/>
        <v>0.8814228453634225</v>
      </c>
      <c r="AG3" s="5">
        <f ca="1" t="shared" si="4"/>
        <v>0.5482065603137402</v>
      </c>
      <c r="AH3" s="5">
        <f ca="1" t="shared" si="4"/>
        <v>0.8095310792867736</v>
      </c>
      <c r="AI3" s="5">
        <f ca="1" t="shared" si="4"/>
        <v>0.6783141361735089</v>
      </c>
      <c r="AJ3" s="5">
        <f ca="1" t="shared" si="4"/>
        <v>0.6219911831955279</v>
      </c>
      <c r="AK3" s="5">
        <f ca="1" t="shared" si="4"/>
        <v>0.2838199598686286</v>
      </c>
      <c r="AL3" s="5">
        <f ca="1" t="shared" si="4"/>
        <v>0.9607054644352456</v>
      </c>
      <c r="AM3" s="5">
        <f ca="1" t="shared" si="4"/>
        <v>0.8630411198600146</v>
      </c>
      <c r="AN3" s="5">
        <f ca="1" t="shared" si="4"/>
        <v>0.6048660050169676</v>
      </c>
      <c r="AO3" s="5">
        <f ca="1" t="shared" si="4"/>
        <v>0.4035267828540616</v>
      </c>
      <c r="AP3" s="5">
        <f ca="1" t="shared" si="4"/>
        <v>0.5174674173255163</v>
      </c>
      <c r="AQ3" s="5">
        <f ca="1" t="shared" si="5"/>
        <v>0.6621733901157243</v>
      </c>
      <c r="AR3" s="5">
        <f ca="1" t="shared" si="5"/>
        <v>0.2581264398669867</v>
      </c>
      <c r="AS3" s="6">
        <f ca="1" t="shared" si="5"/>
        <v>0.7721158642007822</v>
      </c>
      <c r="AX3" s="4">
        <f ca="1" t="shared" si="6"/>
        <v>0.589821548444193</v>
      </c>
      <c r="AY3" s="5">
        <f ca="1" t="shared" si="7"/>
        <v>0.467686330672488</v>
      </c>
      <c r="AZ3" s="5">
        <f ca="1" t="shared" si="7"/>
        <v>0.9995253484585394</v>
      </c>
      <c r="BA3" s="5">
        <f ca="1" t="shared" si="7"/>
        <v>0.11503896879400533</v>
      </c>
      <c r="BB3" s="5">
        <f ca="1" t="shared" si="7"/>
        <v>0.7031451725833163</v>
      </c>
      <c r="BC3" s="5">
        <f ca="1" t="shared" si="7"/>
        <v>0.057682672898210274</v>
      </c>
      <c r="BD3" s="5">
        <f ca="1" t="shared" si="7"/>
        <v>0.2152506283443536</v>
      </c>
      <c r="BE3" s="5">
        <f ca="1" t="shared" si="7"/>
        <v>0.49301724183155116</v>
      </c>
      <c r="BF3" s="5">
        <f ca="1" t="shared" si="7"/>
        <v>0.5107185850435083</v>
      </c>
      <c r="BG3" s="5">
        <f ca="1" t="shared" si="7"/>
        <v>0.0052550929617961595</v>
      </c>
      <c r="BH3" s="5">
        <f ca="1" t="shared" si="7"/>
        <v>0.5139036643643414</v>
      </c>
      <c r="BI3" s="5">
        <f ca="1" t="shared" si="7"/>
        <v>0.3173047955017553</v>
      </c>
      <c r="BJ3" s="5">
        <f ca="1" t="shared" si="7"/>
        <v>0.06732125467077155</v>
      </c>
      <c r="BK3" s="5">
        <f ca="1" t="shared" si="7"/>
        <v>0.8885470209487452</v>
      </c>
      <c r="BL3" s="5">
        <f ca="1" t="shared" si="7"/>
        <v>0.24365828481733498</v>
      </c>
      <c r="BM3" s="5">
        <f ca="1" t="shared" si="7"/>
        <v>0.024844906824946</v>
      </c>
      <c r="BN3" s="5">
        <f ca="1" t="shared" si="7"/>
        <v>0.4576265697730668</v>
      </c>
      <c r="BO3" s="5">
        <f ca="1" t="shared" si="8"/>
        <v>0.14196151493025522</v>
      </c>
      <c r="BP3" s="5">
        <f ca="1" t="shared" si="8"/>
        <v>0.8919639536288415</v>
      </c>
      <c r="BQ3" s="6">
        <f ca="1" t="shared" si="8"/>
        <v>0.40122090870027793</v>
      </c>
    </row>
    <row r="4" spans="2:69" ht="4.5" customHeight="1">
      <c r="B4" s="4">
        <f ca="1" t="shared" si="0"/>
        <v>0.25401256838909625</v>
      </c>
      <c r="C4" s="5">
        <f ca="1" t="shared" si="1"/>
        <v>0.3451477322098897</v>
      </c>
      <c r="D4" s="5">
        <f ca="1" t="shared" si="1"/>
        <v>0.1734856685296987</v>
      </c>
      <c r="E4" s="5">
        <f ca="1" t="shared" si="1"/>
        <v>0.7554722643781816</v>
      </c>
      <c r="F4" s="5">
        <f ca="1" t="shared" si="1"/>
        <v>0.12602765621347356</v>
      </c>
      <c r="G4" s="5">
        <f ca="1" t="shared" si="1"/>
        <v>0.7588819409803849</v>
      </c>
      <c r="H4" s="5">
        <f ca="1" t="shared" si="1"/>
        <v>0.8197342502172118</v>
      </c>
      <c r="I4" s="5">
        <f ca="1" t="shared" si="1"/>
        <v>0.8314857638750726</v>
      </c>
      <c r="J4" s="5">
        <f ca="1" t="shared" si="1"/>
        <v>0.7661594712527813</v>
      </c>
      <c r="K4" s="5">
        <f ca="1" t="shared" si="1"/>
        <v>0.2771983025821807</v>
      </c>
      <c r="L4" s="5">
        <f ca="1" t="shared" si="1"/>
        <v>0.8197594904131985</v>
      </c>
      <c r="M4" s="5">
        <f ca="1" t="shared" si="1"/>
        <v>0.22130378245716154</v>
      </c>
      <c r="N4" s="5">
        <f ca="1" t="shared" si="1"/>
        <v>0.4063029462892226</v>
      </c>
      <c r="O4" s="5">
        <f ca="1" t="shared" si="1"/>
        <v>0.9649769974311116</v>
      </c>
      <c r="P4" s="5">
        <f ca="1" t="shared" si="1"/>
        <v>0.6483854047110543</v>
      </c>
      <c r="Q4" s="5">
        <f ca="1" t="shared" si="1"/>
        <v>0.6503834597269599</v>
      </c>
      <c r="R4" s="5">
        <f ca="1" t="shared" si="1"/>
        <v>0.9883734941305761</v>
      </c>
      <c r="S4" s="5">
        <f ca="1" t="shared" si="2"/>
        <v>0.2244460656680033</v>
      </c>
      <c r="T4" s="5">
        <f ca="1" t="shared" si="2"/>
        <v>0.4334087946172126</v>
      </c>
      <c r="U4" s="6">
        <f ca="1" t="shared" si="2"/>
        <v>0.872402596701126</v>
      </c>
      <c r="Z4" s="4">
        <f ca="1" t="shared" si="3"/>
        <v>0.018132125208405347</v>
      </c>
      <c r="AA4" s="5">
        <f ca="1" t="shared" si="4"/>
        <v>0.8464879453879433</v>
      </c>
      <c r="AB4" s="5">
        <f ca="1" t="shared" si="4"/>
        <v>0.13933466714033316</v>
      </c>
      <c r="AC4" s="5">
        <f ca="1" t="shared" si="4"/>
        <v>0.5296128866405445</v>
      </c>
      <c r="AD4" s="5">
        <f ca="1" t="shared" si="4"/>
        <v>0.012208459665156157</v>
      </c>
      <c r="AE4" s="5">
        <f ca="1" t="shared" si="4"/>
        <v>0.5078350027350195</v>
      </c>
      <c r="AF4" s="5">
        <f ca="1" t="shared" si="4"/>
        <v>0.3613950943597034</v>
      </c>
      <c r="AG4" s="5">
        <f ca="1" t="shared" si="4"/>
        <v>0.6916262993348635</v>
      </c>
      <c r="AH4" s="5">
        <f ca="1" t="shared" si="4"/>
        <v>0.09316141641501186</v>
      </c>
      <c r="AI4" s="5">
        <f ca="1" t="shared" si="4"/>
        <v>0.5949195507469714</v>
      </c>
      <c r="AJ4" s="5">
        <f ca="1" t="shared" si="4"/>
        <v>0.32286690475889734</v>
      </c>
      <c r="AK4" s="5">
        <f ca="1" t="shared" si="4"/>
        <v>0.2945326103466962</v>
      </c>
      <c r="AL4" s="5">
        <f ca="1" t="shared" si="4"/>
        <v>0.38389101946043547</v>
      </c>
      <c r="AM4" s="5">
        <f ca="1" t="shared" si="4"/>
        <v>0.4098223055638748</v>
      </c>
      <c r="AN4" s="5">
        <f ca="1" t="shared" si="4"/>
        <v>0.4627215492244511</v>
      </c>
      <c r="AO4" s="5">
        <f ca="1" t="shared" si="4"/>
        <v>0.5930920131006423</v>
      </c>
      <c r="AP4" s="5">
        <f ca="1" t="shared" si="4"/>
        <v>0.032176789772329295</v>
      </c>
      <c r="AQ4" s="5">
        <f ca="1" t="shared" si="5"/>
        <v>0.8717906439408625</v>
      </c>
      <c r="AR4" s="5">
        <f ca="1" t="shared" si="5"/>
        <v>0.5035684155787878</v>
      </c>
      <c r="AS4" s="6">
        <f ca="1" t="shared" si="5"/>
        <v>0.130517514477824</v>
      </c>
      <c r="AX4" s="4">
        <f ca="1" t="shared" si="6"/>
        <v>0.7179019534270296</v>
      </c>
      <c r="AY4" s="5">
        <f ca="1" t="shared" si="7"/>
        <v>0.7506775823192828</v>
      </c>
      <c r="AZ4" s="5">
        <f ca="1" t="shared" si="7"/>
        <v>0.31074839353562755</v>
      </c>
      <c r="BA4" s="5">
        <f ca="1" t="shared" si="7"/>
        <v>0.8559608558345719</v>
      </c>
      <c r="BB4" s="5">
        <f ca="1" t="shared" si="7"/>
        <v>0.36479801885885477</v>
      </c>
      <c r="BC4" s="5">
        <f ca="1" t="shared" si="7"/>
        <v>0.37711403210828665</v>
      </c>
      <c r="BD4" s="5">
        <f ca="1" t="shared" si="7"/>
        <v>0.9162246211693225</v>
      </c>
      <c r="BE4" s="5">
        <f ca="1" t="shared" si="7"/>
        <v>0.09509391220087116</v>
      </c>
      <c r="BF4" s="5">
        <f ca="1" t="shared" si="7"/>
        <v>0.3970394665555014</v>
      </c>
      <c r="BG4" s="5">
        <f ca="1" t="shared" si="7"/>
        <v>0.06732799470794926</v>
      </c>
      <c r="BH4" s="5">
        <f ca="1" t="shared" si="7"/>
        <v>0.12253584757686897</v>
      </c>
      <c r="BI4" s="5">
        <f ca="1" t="shared" si="7"/>
        <v>0.7694364815135069</v>
      </c>
      <c r="BJ4" s="5">
        <f ca="1" t="shared" si="7"/>
        <v>0.9924077465610049</v>
      </c>
      <c r="BK4" s="5">
        <f ca="1" t="shared" si="7"/>
        <v>0.46483468356648394</v>
      </c>
      <c r="BL4" s="5">
        <f ca="1" t="shared" si="7"/>
        <v>0.40568623895061984</v>
      </c>
      <c r="BM4" s="5">
        <f ca="1" t="shared" si="7"/>
        <v>0.9693142855703117</v>
      </c>
      <c r="BN4" s="5">
        <f ca="1" t="shared" si="7"/>
        <v>0.6548530235945599</v>
      </c>
      <c r="BO4" s="5">
        <f ca="1" t="shared" si="8"/>
        <v>0.3262602980860765</v>
      </c>
      <c r="BP4" s="5">
        <f ca="1" t="shared" si="8"/>
        <v>0.6702614096235125</v>
      </c>
      <c r="BQ4" s="6">
        <f ca="1" t="shared" si="8"/>
        <v>0.5795918860779301</v>
      </c>
    </row>
    <row r="5" spans="2:69" ht="4.5" customHeight="1">
      <c r="B5" s="4">
        <f ca="1" t="shared" si="0"/>
        <v>0.6443552256753083</v>
      </c>
      <c r="C5" s="5">
        <f ca="1" t="shared" si="1"/>
        <v>0.14576237768795697</v>
      </c>
      <c r="D5" s="5">
        <f ca="1" t="shared" si="1"/>
        <v>0.9569553815463253</v>
      </c>
      <c r="E5" s="5">
        <f ca="1" t="shared" si="1"/>
        <v>0.3269409817687825</v>
      </c>
      <c r="F5" s="5">
        <f ca="1" t="shared" si="1"/>
        <v>0.32898297229391216</v>
      </c>
      <c r="G5" s="5">
        <f ca="1" t="shared" si="1"/>
        <v>0.35702389668354206</v>
      </c>
      <c r="H5" s="5">
        <f ca="1" t="shared" si="1"/>
        <v>0.22957048394523782</v>
      </c>
      <c r="I5" s="5">
        <f ca="1" t="shared" si="1"/>
        <v>0.5526015879795662</v>
      </c>
      <c r="J5" s="5">
        <f ca="1" t="shared" si="1"/>
        <v>0.7395491616896747</v>
      </c>
      <c r="K5" s="5">
        <f ca="1" t="shared" si="1"/>
        <v>0.9571707951006644</v>
      </c>
      <c r="L5" s="5">
        <f ca="1" t="shared" si="1"/>
        <v>0.3854516901460028</v>
      </c>
      <c r="M5" s="5">
        <f ca="1" t="shared" si="1"/>
        <v>0.08795555116193554</v>
      </c>
      <c r="N5" s="5">
        <f ca="1" t="shared" si="1"/>
        <v>0.2887395384226814</v>
      </c>
      <c r="O5" s="5">
        <f ca="1" t="shared" si="1"/>
        <v>0.27707087343029024</v>
      </c>
      <c r="P5" s="5">
        <f ca="1" t="shared" si="1"/>
        <v>0.6170010407895776</v>
      </c>
      <c r="Q5" s="5">
        <f ca="1" t="shared" si="1"/>
        <v>0.2182843820882796</v>
      </c>
      <c r="R5" s="5">
        <f ca="1" t="shared" si="1"/>
        <v>0.48606521040891815</v>
      </c>
      <c r="S5" s="5">
        <f ca="1" t="shared" si="2"/>
        <v>0.653729197417818</v>
      </c>
      <c r="T5" s="5">
        <f ca="1" t="shared" si="2"/>
        <v>0.6596971883763882</v>
      </c>
      <c r="U5" s="6">
        <f ca="1" t="shared" si="2"/>
        <v>0.9632891422433714</v>
      </c>
      <c r="Z5" s="4">
        <f ca="1" t="shared" si="3"/>
        <v>0.7744716362205107</v>
      </c>
      <c r="AA5" s="5">
        <f ca="1" t="shared" si="4"/>
        <v>0.2538647164691421</v>
      </c>
      <c r="AB5" s="5">
        <f ca="1" t="shared" si="4"/>
        <v>0.02456679715533505</v>
      </c>
      <c r="AC5" s="5">
        <f ca="1" t="shared" si="4"/>
        <v>0.5612966238932442</v>
      </c>
      <c r="AD5" s="5">
        <f ca="1" t="shared" si="4"/>
        <v>0.5415382944958796</v>
      </c>
      <c r="AE5" s="5">
        <f ca="1" t="shared" si="4"/>
        <v>0.7806984573115765</v>
      </c>
      <c r="AF5" s="5">
        <f ca="1" t="shared" si="4"/>
        <v>0.9467434181109573</v>
      </c>
      <c r="AG5" s="5">
        <f ca="1" t="shared" si="4"/>
        <v>0.5843394248709096</v>
      </c>
      <c r="AH5" s="5">
        <f ca="1" t="shared" si="4"/>
        <v>0.8074859136697788</v>
      </c>
      <c r="AI5" s="5">
        <f ca="1" t="shared" si="4"/>
        <v>0.6534986815140099</v>
      </c>
      <c r="AJ5" s="5">
        <f ca="1" t="shared" si="4"/>
        <v>0.8681614298285655</v>
      </c>
      <c r="AK5" s="5">
        <f ca="1" t="shared" si="4"/>
        <v>0.9750840481284958</v>
      </c>
      <c r="AL5" s="5">
        <f ca="1" t="shared" si="4"/>
        <v>0.7249347874848528</v>
      </c>
      <c r="AM5" s="5">
        <f ca="1" t="shared" si="4"/>
        <v>0.7897427347391588</v>
      </c>
      <c r="AN5" s="5">
        <f ca="1" t="shared" si="4"/>
        <v>0.8270005841498619</v>
      </c>
      <c r="AO5" s="5">
        <f ca="1" t="shared" si="4"/>
        <v>0.35982015652945054</v>
      </c>
      <c r="AP5" s="5">
        <f ca="1" t="shared" si="4"/>
        <v>0.31104850693492914</v>
      </c>
      <c r="AQ5" s="5">
        <f ca="1" t="shared" si="5"/>
        <v>0.2671531250234762</v>
      </c>
      <c r="AR5" s="5">
        <f ca="1" t="shared" si="5"/>
        <v>0.3151474809630579</v>
      </c>
      <c r="AS5" s="6">
        <f ca="1" t="shared" si="5"/>
        <v>0.9192547054864133</v>
      </c>
      <c r="AX5" s="4">
        <f ca="1" t="shared" si="6"/>
        <v>0.20609534239150562</v>
      </c>
      <c r="AY5" s="5">
        <f ca="1" t="shared" si="7"/>
        <v>0.7966816980033464</v>
      </c>
      <c r="AZ5" s="5">
        <f ca="1" t="shared" si="7"/>
        <v>0.31786612508267653</v>
      </c>
      <c r="BA5" s="5">
        <f ca="1" t="shared" si="7"/>
        <v>0.6931228375641287</v>
      </c>
      <c r="BB5" s="5">
        <f ca="1" t="shared" si="7"/>
        <v>0.13666993220574497</v>
      </c>
      <c r="BC5" s="5">
        <f ca="1" t="shared" si="7"/>
        <v>0.8610219184321098</v>
      </c>
      <c r="BD5" s="5">
        <f ca="1" t="shared" si="7"/>
        <v>0.1260009147518203</v>
      </c>
      <c r="BE5" s="5">
        <f ca="1" t="shared" si="7"/>
        <v>0.2261955595193479</v>
      </c>
      <c r="BF5" s="5">
        <f ca="1" t="shared" si="7"/>
        <v>0.7909510827226525</v>
      </c>
      <c r="BG5" s="5">
        <f ca="1" t="shared" si="7"/>
        <v>0.04733954088864678</v>
      </c>
      <c r="BH5" s="5">
        <f ca="1" t="shared" si="7"/>
        <v>0.1761479889822587</v>
      </c>
      <c r="BI5" s="5">
        <f ca="1" t="shared" si="7"/>
        <v>0.956444176803549</v>
      </c>
      <c r="BJ5" s="5">
        <f ca="1" t="shared" si="7"/>
        <v>0.24306070250812417</v>
      </c>
      <c r="BK5" s="5">
        <f ca="1" t="shared" si="7"/>
        <v>0.4613701589710103</v>
      </c>
      <c r="BL5" s="5">
        <f ca="1" t="shared" si="7"/>
        <v>0.26843576338808417</v>
      </c>
      <c r="BM5" s="5">
        <f ca="1" t="shared" si="7"/>
        <v>0.5859350969434729</v>
      </c>
      <c r="BN5" s="5">
        <f ca="1" t="shared" si="7"/>
        <v>0.5530190651984495</v>
      </c>
      <c r="BO5" s="5">
        <f ca="1" t="shared" si="8"/>
        <v>0.29836385991024406</v>
      </c>
      <c r="BP5" s="5">
        <f ca="1" t="shared" si="8"/>
        <v>0.478554760854189</v>
      </c>
      <c r="BQ5" s="6">
        <f ca="1" t="shared" si="8"/>
        <v>0.9706079890358256</v>
      </c>
    </row>
    <row r="6" spans="2:69" ht="4.5" customHeight="1">
      <c r="B6" s="4">
        <f ca="1" t="shared" si="0"/>
        <v>0.962654505118647</v>
      </c>
      <c r="C6" s="5">
        <f ca="1" t="shared" si="1"/>
        <v>0.5100653164067904</v>
      </c>
      <c r="D6" s="5">
        <f ca="1" t="shared" si="1"/>
        <v>0.7164793921240187</v>
      </c>
      <c r="E6" s="5">
        <f ca="1" t="shared" si="1"/>
        <v>0.6672113315326798</v>
      </c>
      <c r="F6" s="5">
        <f ca="1" t="shared" si="1"/>
        <v>0.5820525336934899</v>
      </c>
      <c r="G6" s="5">
        <f ca="1" t="shared" si="1"/>
        <v>0.8927417617467289</v>
      </c>
      <c r="H6" s="5">
        <f ca="1" t="shared" si="1"/>
        <v>0.8131960109219236</v>
      </c>
      <c r="I6" s="5">
        <f ca="1" t="shared" si="1"/>
        <v>0.9173685931508565</v>
      </c>
      <c r="J6" s="5">
        <f ca="1" t="shared" si="1"/>
        <v>0.21795373873611545</v>
      </c>
      <c r="K6" s="5">
        <f ca="1" t="shared" si="1"/>
        <v>0.211648822006114</v>
      </c>
      <c r="L6" s="5">
        <f ca="1" t="shared" si="1"/>
        <v>0.27326767910426586</v>
      </c>
      <c r="M6" s="5">
        <f ca="1" t="shared" si="1"/>
        <v>0.25861445618640644</v>
      </c>
      <c r="N6" s="5">
        <f ca="1" t="shared" si="1"/>
        <v>0.7144467087394333</v>
      </c>
      <c r="O6" s="5">
        <f ca="1" t="shared" si="1"/>
        <v>0.7241547373279937</v>
      </c>
      <c r="P6" s="5">
        <f ca="1" t="shared" si="1"/>
        <v>0.8929432825749227</v>
      </c>
      <c r="Q6" s="5">
        <f ca="1" t="shared" si="1"/>
        <v>0.23345805430928257</v>
      </c>
      <c r="R6" s="5">
        <f ca="1" t="shared" si="1"/>
        <v>0.3889747272967736</v>
      </c>
      <c r="S6" s="5">
        <f ca="1" t="shared" si="2"/>
        <v>0.19650572197371774</v>
      </c>
      <c r="T6" s="5">
        <f ca="1" t="shared" si="2"/>
        <v>0.25888452687774455</v>
      </c>
      <c r="U6" s="6">
        <f ca="1" t="shared" si="2"/>
        <v>0.5154422201735354</v>
      </c>
      <c r="Z6" s="4">
        <f ca="1" t="shared" si="3"/>
        <v>0.2264652698691485</v>
      </c>
      <c r="AA6" s="5">
        <f ca="1" t="shared" si="4"/>
        <v>0.1042915069570216</v>
      </c>
      <c r="AB6" s="5">
        <f ca="1" t="shared" si="4"/>
        <v>0.8745841723439365</v>
      </c>
      <c r="AC6" s="5">
        <f ca="1" t="shared" si="4"/>
        <v>0.2957247622320073</v>
      </c>
      <c r="AD6" s="5">
        <f ca="1" t="shared" si="4"/>
        <v>0.16488336223510802</v>
      </c>
      <c r="AE6" s="5">
        <f ca="1" t="shared" si="4"/>
        <v>0.6946067104543492</v>
      </c>
      <c r="AF6" s="5">
        <f ca="1" t="shared" si="4"/>
        <v>0.46687113761743526</v>
      </c>
      <c r="AG6" s="5">
        <f ca="1" t="shared" si="4"/>
        <v>0.5034413286146643</v>
      </c>
      <c r="AH6" s="5">
        <f ca="1" t="shared" si="4"/>
        <v>0.05229427527589969</v>
      </c>
      <c r="AI6" s="5">
        <f ca="1" t="shared" si="4"/>
        <v>0.20288905417930247</v>
      </c>
      <c r="AJ6" s="5">
        <f ca="1" t="shared" si="4"/>
        <v>0.3831204996190155</v>
      </c>
      <c r="AK6" s="5">
        <f ca="1" t="shared" si="4"/>
        <v>0.5979730562861654</v>
      </c>
      <c r="AL6" s="5">
        <f ca="1" t="shared" si="4"/>
        <v>0.14853744362570664</v>
      </c>
      <c r="AM6" s="5">
        <f ca="1" t="shared" si="4"/>
        <v>0.2640235477587919</v>
      </c>
      <c r="AN6" s="5">
        <f ca="1" t="shared" si="4"/>
        <v>0.11591589982955575</v>
      </c>
      <c r="AO6" s="5">
        <f ca="1" t="shared" si="4"/>
        <v>0.6572800335347009</v>
      </c>
      <c r="AP6" s="5">
        <f ca="1" t="shared" si="4"/>
        <v>0.24502125023020505</v>
      </c>
      <c r="AQ6" s="5">
        <f ca="1" t="shared" si="5"/>
        <v>0.1333776186133585</v>
      </c>
      <c r="AR6" s="5">
        <f ca="1" t="shared" si="5"/>
        <v>0.8550345621639823</v>
      </c>
      <c r="AS6" s="6">
        <f ca="1" t="shared" si="5"/>
        <v>0.9160778787729766</v>
      </c>
      <c r="AX6" s="4">
        <f ca="1" t="shared" si="6"/>
        <v>0.9339250637011647</v>
      </c>
      <c r="AY6" s="5">
        <f ca="1" t="shared" si="7"/>
        <v>0.6257009525943121</v>
      </c>
      <c r="AZ6" s="5">
        <f ca="1" t="shared" si="7"/>
        <v>0.04470200488730425</v>
      </c>
      <c r="BA6" s="5">
        <f ca="1" t="shared" si="7"/>
        <v>0.07526014312644314</v>
      </c>
      <c r="BB6" s="5">
        <f ca="1" t="shared" si="7"/>
        <v>0.5269875247391096</v>
      </c>
      <c r="BC6" s="5">
        <f ca="1" t="shared" si="7"/>
        <v>0.8308669900420695</v>
      </c>
      <c r="BD6" s="5">
        <f ca="1" t="shared" si="7"/>
        <v>0.012894598875895502</v>
      </c>
      <c r="BE6" s="5">
        <f ca="1" t="shared" si="7"/>
        <v>0.2690188950825453</v>
      </c>
      <c r="BF6" s="5">
        <f ca="1" t="shared" si="7"/>
        <v>0.09666655003400604</v>
      </c>
      <c r="BG6" s="5">
        <f ca="1" t="shared" si="7"/>
        <v>0.05252405007710825</v>
      </c>
      <c r="BH6" s="5">
        <f ca="1" t="shared" si="7"/>
        <v>0.33697090585404876</v>
      </c>
      <c r="BI6" s="5">
        <f ca="1" t="shared" si="7"/>
        <v>0.8455056929175958</v>
      </c>
      <c r="BJ6" s="5">
        <f ca="1" t="shared" si="7"/>
        <v>0.2642913058045473</v>
      </c>
      <c r="BK6" s="5">
        <f ca="1" t="shared" si="7"/>
        <v>0.501033911532551</v>
      </c>
      <c r="BL6" s="5">
        <f ca="1" t="shared" si="7"/>
        <v>0.4329688304470294</v>
      </c>
      <c r="BM6" s="5">
        <f ca="1" t="shared" si="7"/>
        <v>0.416831075852377</v>
      </c>
      <c r="BN6" s="5">
        <f ca="1" t="shared" si="7"/>
        <v>0.9236471021785819</v>
      </c>
      <c r="BO6" s="5">
        <f ca="1" t="shared" si="8"/>
        <v>0.9502032613720849</v>
      </c>
      <c r="BP6" s="5">
        <f ca="1" t="shared" si="8"/>
        <v>0.08594662539744369</v>
      </c>
      <c r="BQ6" s="6">
        <f ca="1" t="shared" si="8"/>
        <v>0.3540854822032201</v>
      </c>
    </row>
    <row r="7" spans="2:69" ht="4.5" customHeight="1">
      <c r="B7" s="4">
        <f ca="1" t="shared" si="0"/>
        <v>0.8104897926862883</v>
      </c>
      <c r="C7" s="5">
        <f ca="1" t="shared" si="1"/>
        <v>0.11338467603178204</v>
      </c>
      <c r="D7" s="5">
        <f ca="1" t="shared" si="1"/>
        <v>0.3548930338005535</v>
      </c>
      <c r="E7" s="5">
        <f ca="1" t="shared" si="1"/>
        <v>0.23463187592114798</v>
      </c>
      <c r="F7" s="5">
        <f ca="1" t="shared" si="1"/>
        <v>0.3153325436460216</v>
      </c>
      <c r="G7" s="5">
        <f ca="1" t="shared" si="1"/>
        <v>0.8216065410211295</v>
      </c>
      <c r="H7" s="5">
        <f ca="1" t="shared" si="1"/>
        <v>0.47627818838903346</v>
      </c>
      <c r="I7" s="5">
        <f ca="1" t="shared" si="1"/>
        <v>0.9183472493450504</v>
      </c>
      <c r="J7" s="5">
        <f ca="1" t="shared" si="1"/>
        <v>0.5349818694144731</v>
      </c>
      <c r="K7" s="5">
        <f ca="1" t="shared" si="1"/>
        <v>0.42374346746565905</v>
      </c>
      <c r="L7" s="5">
        <f ca="1" t="shared" si="1"/>
        <v>0.6136087070703721</v>
      </c>
      <c r="M7" s="5">
        <f ca="1" t="shared" si="1"/>
        <v>0.8752823577445863</v>
      </c>
      <c r="N7" s="5">
        <f ca="1" t="shared" si="1"/>
        <v>0.2995849950440207</v>
      </c>
      <c r="O7" s="5">
        <f ca="1" t="shared" si="1"/>
        <v>0.7154487493383229</v>
      </c>
      <c r="P7" s="5">
        <f ca="1" t="shared" si="1"/>
        <v>0.9553597406529062</v>
      </c>
      <c r="Q7" s="5">
        <f ca="1" t="shared" si="1"/>
        <v>0.5664382815980898</v>
      </c>
      <c r="R7" s="5">
        <f ca="1" t="shared" si="1"/>
        <v>0.0030726652211824357</v>
      </c>
      <c r="S7" s="5">
        <f ca="1" t="shared" si="2"/>
        <v>0.4985631943328033</v>
      </c>
      <c r="T7" s="5">
        <f ca="1" t="shared" si="2"/>
        <v>0.3442100106786712</v>
      </c>
      <c r="U7" s="6">
        <f ca="1" t="shared" si="2"/>
        <v>0.8576228540107143</v>
      </c>
      <c r="Z7" s="4">
        <f ca="1" t="shared" si="3"/>
        <v>0.7269742355312652</v>
      </c>
      <c r="AA7" s="5">
        <f ca="1" t="shared" si="4"/>
        <v>0.3657727856192293</v>
      </c>
      <c r="AB7" s="5">
        <f ca="1" t="shared" si="4"/>
        <v>0.9921629961183498</v>
      </c>
      <c r="AC7" s="5">
        <f ca="1" t="shared" si="4"/>
        <v>0.9592399925063809</v>
      </c>
      <c r="AD7" s="5">
        <f ca="1" t="shared" si="4"/>
        <v>0.5098309077032047</v>
      </c>
      <c r="AE7" s="5">
        <f ca="1" t="shared" si="4"/>
        <v>0.4134034775936014</v>
      </c>
      <c r="AF7" s="5">
        <f ca="1" t="shared" si="4"/>
        <v>0.810299551458961</v>
      </c>
      <c r="AG7" s="5">
        <f ca="1" t="shared" si="4"/>
        <v>0.033167010539360775</v>
      </c>
      <c r="AH7" s="5">
        <f ca="1" t="shared" si="4"/>
        <v>0.22721109352723745</v>
      </c>
      <c r="AI7" s="5">
        <f ca="1" t="shared" si="4"/>
        <v>0.05742820070696575</v>
      </c>
      <c r="AJ7" s="5">
        <f ca="1" t="shared" si="4"/>
        <v>0.9821179313848224</v>
      </c>
      <c r="AK7" s="5">
        <f ca="1" t="shared" si="4"/>
        <v>0.5950597429570068</v>
      </c>
      <c r="AL7" s="5">
        <f ca="1" t="shared" si="4"/>
        <v>0.572053225689403</v>
      </c>
      <c r="AM7" s="5">
        <f ca="1" t="shared" si="4"/>
        <v>0.7613743079529078</v>
      </c>
      <c r="AN7" s="5">
        <f ca="1" t="shared" si="4"/>
        <v>0.6215545444304954</v>
      </c>
      <c r="AO7" s="5">
        <f ca="1" t="shared" si="4"/>
        <v>0.7706590924464005</v>
      </c>
      <c r="AP7" s="5">
        <f ca="1" t="shared" si="4"/>
        <v>0.20312593378010713</v>
      </c>
      <c r="AQ7" s="5">
        <f ca="1" t="shared" si="5"/>
        <v>0.17042892173640156</v>
      </c>
      <c r="AR7" s="5">
        <f ca="1" t="shared" si="5"/>
        <v>0.03545421019501449</v>
      </c>
      <c r="AS7" s="6">
        <f ca="1" t="shared" si="5"/>
        <v>0.028069966933081503</v>
      </c>
      <c r="AX7" s="4">
        <f ca="1" t="shared" si="6"/>
        <v>0.1553145227870737</v>
      </c>
      <c r="AY7" s="5">
        <f ca="1" t="shared" si="7"/>
        <v>0.07302343456841798</v>
      </c>
      <c r="AZ7" s="5">
        <f ca="1" t="shared" si="7"/>
        <v>0.25223140703602065</v>
      </c>
      <c r="BA7" s="5">
        <f ca="1" t="shared" si="7"/>
        <v>0.662894422255596</v>
      </c>
      <c r="BB7" s="5">
        <f ca="1" t="shared" si="7"/>
        <v>0.9502403606036192</v>
      </c>
      <c r="BC7" s="5">
        <f ca="1" t="shared" si="7"/>
        <v>0.8595955509153701</v>
      </c>
      <c r="BD7" s="5">
        <f ca="1" t="shared" si="7"/>
        <v>0.9414974645942341</v>
      </c>
      <c r="BE7" s="5">
        <f ca="1" t="shared" si="7"/>
        <v>0.04447385328805953</v>
      </c>
      <c r="BF7" s="5">
        <f ca="1" t="shared" si="7"/>
        <v>0.20975642780033876</v>
      </c>
      <c r="BG7" s="5">
        <f ca="1" t="shared" si="7"/>
        <v>0.13554047850395023</v>
      </c>
      <c r="BH7" s="5">
        <f ca="1" t="shared" si="7"/>
        <v>0.9660158322626589</v>
      </c>
      <c r="BI7" s="5">
        <f ca="1" t="shared" si="7"/>
        <v>0.03321870055486131</v>
      </c>
      <c r="BJ7" s="5">
        <f ca="1" t="shared" si="7"/>
        <v>0.1842092933393894</v>
      </c>
      <c r="BK7" s="5">
        <f ca="1" t="shared" si="7"/>
        <v>0.6652791599243657</v>
      </c>
      <c r="BL7" s="5">
        <f ca="1" t="shared" si="7"/>
        <v>0.8646683065160814</v>
      </c>
      <c r="BM7" s="5">
        <f ca="1" t="shared" si="7"/>
        <v>0.18525731626455932</v>
      </c>
      <c r="BN7" s="5">
        <f ca="1" t="shared" si="7"/>
        <v>0.32983111182450797</v>
      </c>
      <c r="BO7" s="5">
        <f ca="1" t="shared" si="8"/>
        <v>0.47122864619810156</v>
      </c>
      <c r="BP7" s="5">
        <f ca="1" t="shared" si="8"/>
        <v>0.8711947688881155</v>
      </c>
      <c r="BQ7" s="6">
        <f ca="1" t="shared" si="8"/>
        <v>0.8653598301880647</v>
      </c>
    </row>
    <row r="8" spans="2:69" ht="4.5" customHeight="1">
      <c r="B8" s="4">
        <f ca="1" t="shared" si="0"/>
        <v>0.7650511862083534</v>
      </c>
      <c r="C8" s="5">
        <f ca="1" t="shared" si="1"/>
        <v>0.4188799149832294</v>
      </c>
      <c r="D8" s="5">
        <f ca="1" t="shared" si="1"/>
        <v>0.8199978676023263</v>
      </c>
      <c r="E8" s="5">
        <f ca="1" t="shared" si="1"/>
        <v>0.34240023957685917</v>
      </c>
      <c r="F8" s="5">
        <f ca="1" t="shared" si="1"/>
        <v>0.07714009567860192</v>
      </c>
      <c r="G8" s="5">
        <f ca="1" t="shared" si="1"/>
        <v>0.10813061377038269</v>
      </c>
      <c r="H8" s="5">
        <f ca="1" t="shared" si="1"/>
        <v>0.7311552989652551</v>
      </c>
      <c r="I8" s="5">
        <f ca="1" t="shared" si="1"/>
        <v>0.04867663533364974</v>
      </c>
      <c r="J8" s="5">
        <f ca="1" t="shared" si="1"/>
        <v>0.834103953087934</v>
      </c>
      <c r="K8" s="5">
        <f ca="1" t="shared" si="1"/>
        <v>0.5128302797383166</v>
      </c>
      <c r="L8" s="5">
        <f ca="1" t="shared" si="1"/>
        <v>0.9319115469910189</v>
      </c>
      <c r="M8" s="5">
        <f ca="1" t="shared" si="1"/>
        <v>0.4737617017277004</v>
      </c>
      <c r="N8" s="5">
        <f ca="1" t="shared" si="1"/>
        <v>0.6389823441270288</v>
      </c>
      <c r="O8" s="5">
        <f ca="1" t="shared" si="1"/>
        <v>0.9171738836585194</v>
      </c>
      <c r="P8" s="5">
        <f ca="1" t="shared" si="1"/>
        <v>0.17285983778383207</v>
      </c>
      <c r="Q8" s="5">
        <f ca="1" t="shared" si="1"/>
        <v>0.3471416890518111</v>
      </c>
      <c r="R8" s="5">
        <f ca="1" t="shared" si="1"/>
        <v>0.5540912443874848</v>
      </c>
      <c r="S8" s="5">
        <f ca="1" t="shared" si="2"/>
        <v>0.24238455234113554</v>
      </c>
      <c r="T8" s="5">
        <f ca="1" t="shared" si="2"/>
        <v>0.9481592569177453</v>
      </c>
      <c r="U8" s="6">
        <f ca="1" t="shared" si="2"/>
        <v>0.03426656453987842</v>
      </c>
      <c r="Z8" s="4">
        <f ca="1" t="shared" si="3"/>
        <v>0.11967674472596712</v>
      </c>
      <c r="AA8" s="5">
        <f ca="1" t="shared" si="4"/>
        <v>0.5087586867648326</v>
      </c>
      <c r="AB8" s="5">
        <f ca="1" t="shared" si="4"/>
        <v>0.03299407246198782</v>
      </c>
      <c r="AC8" s="5">
        <f ca="1" t="shared" si="4"/>
        <v>0.5269848780683131</v>
      </c>
      <c r="AD8" s="5">
        <f ca="1" t="shared" si="4"/>
        <v>0.7659906666946881</v>
      </c>
      <c r="AE8" s="5">
        <f ca="1" t="shared" si="4"/>
        <v>0.5802668553542908</v>
      </c>
      <c r="AF8" s="5">
        <f ca="1" t="shared" si="4"/>
        <v>0.13180309218159414</v>
      </c>
      <c r="AG8" s="5">
        <f ca="1" t="shared" si="4"/>
        <v>0.6853697944261917</v>
      </c>
      <c r="AH8" s="5">
        <f ca="1" t="shared" si="4"/>
        <v>0.99835104423834</v>
      </c>
      <c r="AI8" s="5">
        <f ca="1" t="shared" si="4"/>
        <v>0.2556399360935431</v>
      </c>
      <c r="AJ8" s="5">
        <f ca="1" t="shared" si="4"/>
        <v>0.04601843108746728</v>
      </c>
      <c r="AK8" s="5">
        <f ca="1" t="shared" si="4"/>
        <v>0.35666913294345526</v>
      </c>
      <c r="AL8" s="5">
        <f ca="1" t="shared" si="4"/>
        <v>0.05262248836504779</v>
      </c>
      <c r="AM8" s="5">
        <f ca="1" t="shared" si="4"/>
        <v>0.40321189740282437</v>
      </c>
      <c r="AN8" s="5">
        <f ca="1" t="shared" si="4"/>
        <v>0.571176509291646</v>
      </c>
      <c r="AO8" s="5">
        <f ca="1" t="shared" si="4"/>
        <v>0.9561404876473426</v>
      </c>
      <c r="AP8" s="5">
        <f ca="1" t="shared" si="4"/>
        <v>0.8289791195499306</v>
      </c>
      <c r="AQ8" s="5">
        <f ca="1" t="shared" si="5"/>
        <v>0.9552394823835566</v>
      </c>
      <c r="AR8" s="5">
        <f ca="1" t="shared" si="5"/>
        <v>0.8191515919612191</v>
      </c>
      <c r="AS8" s="6">
        <f ca="1" t="shared" si="5"/>
        <v>0.7225796400518089</v>
      </c>
      <c r="AX8" s="4">
        <f ca="1" t="shared" si="6"/>
        <v>0.7728320012961489</v>
      </c>
      <c r="AY8" s="5">
        <f ca="1" t="shared" si="7"/>
        <v>0.736441904085446</v>
      </c>
      <c r="AZ8" s="5">
        <f ca="1" t="shared" si="7"/>
        <v>0.5028074077380993</v>
      </c>
      <c r="BA8" s="5">
        <f ca="1" t="shared" si="7"/>
        <v>0.8069124521918529</v>
      </c>
      <c r="BB8" s="5">
        <f ca="1" t="shared" si="7"/>
        <v>0.006289933273017412</v>
      </c>
      <c r="BC8" s="5">
        <f ca="1" t="shared" si="7"/>
        <v>0.3474268546790198</v>
      </c>
      <c r="BD8" s="5">
        <f ca="1" t="shared" si="7"/>
        <v>0.1539276240632529</v>
      </c>
      <c r="BE8" s="5">
        <f ca="1" t="shared" si="7"/>
        <v>0.5328470385958419</v>
      </c>
      <c r="BF8" s="5">
        <f ca="1" t="shared" si="7"/>
        <v>0.8250056564364986</v>
      </c>
      <c r="BG8" s="5">
        <f ca="1" t="shared" si="7"/>
        <v>0.1457813456730589</v>
      </c>
      <c r="BH8" s="5">
        <f ca="1" t="shared" si="7"/>
        <v>0.13042455012455534</v>
      </c>
      <c r="BI8" s="5">
        <f ca="1" t="shared" si="7"/>
        <v>0.5823413118710358</v>
      </c>
      <c r="BJ8" s="5">
        <f ca="1" t="shared" si="7"/>
        <v>0.581530311361623</v>
      </c>
      <c r="BK8" s="5">
        <f ca="1" t="shared" si="7"/>
        <v>0.5337494581995664</v>
      </c>
      <c r="BL8" s="5">
        <f ca="1" t="shared" si="7"/>
        <v>0.8129506446376688</v>
      </c>
      <c r="BM8" s="5">
        <f ca="1" t="shared" si="7"/>
        <v>0.06607030383021406</v>
      </c>
      <c r="BN8" s="5">
        <f ca="1" t="shared" si="7"/>
        <v>0.26677832910422683</v>
      </c>
      <c r="BO8" s="5">
        <f ca="1" t="shared" si="8"/>
        <v>0.703498503477885</v>
      </c>
      <c r="BP8" s="5">
        <f ca="1" t="shared" si="8"/>
        <v>0.6313146660604799</v>
      </c>
      <c r="BQ8" s="6">
        <f ca="1" t="shared" si="8"/>
        <v>0.9864699507943712</v>
      </c>
    </row>
    <row r="9" spans="2:69" ht="4.5" customHeight="1">
      <c r="B9" s="4">
        <f ca="1" t="shared" si="0"/>
        <v>0.040180704246942645</v>
      </c>
      <c r="C9" s="5">
        <f ca="1" t="shared" si="1"/>
        <v>0.3172204242733492</v>
      </c>
      <c r="D9" s="5">
        <f ca="1" t="shared" si="1"/>
        <v>0.3689736943379738</v>
      </c>
      <c r="E9" s="5">
        <f ca="1" t="shared" si="1"/>
        <v>0.3003025640352919</v>
      </c>
      <c r="F9" s="5">
        <f ca="1" t="shared" si="1"/>
        <v>0.024716001739010784</v>
      </c>
      <c r="G9" s="5">
        <f ca="1" t="shared" si="1"/>
        <v>0.6932552193623137</v>
      </c>
      <c r="H9" s="5">
        <f ca="1" t="shared" si="1"/>
        <v>0.07134303017515642</v>
      </c>
      <c r="I9" s="5">
        <f ca="1" t="shared" si="1"/>
        <v>0.5519541113179819</v>
      </c>
      <c r="J9" s="5">
        <f ca="1" t="shared" si="1"/>
        <v>0.4239944698266541</v>
      </c>
      <c r="K9" s="5">
        <f ca="1" t="shared" si="1"/>
        <v>0.7721161828289161</v>
      </c>
      <c r="L9" s="5">
        <f ca="1" t="shared" si="1"/>
        <v>0.8325494533203598</v>
      </c>
      <c r="M9" s="5">
        <f ca="1" t="shared" si="1"/>
        <v>0.9446012117875738</v>
      </c>
      <c r="N9" s="5">
        <f ca="1" t="shared" si="1"/>
        <v>0.924532769903161</v>
      </c>
      <c r="O9" s="5">
        <f ca="1" t="shared" si="1"/>
        <v>0.077516462403461</v>
      </c>
      <c r="P9" s="5">
        <f ca="1" t="shared" si="1"/>
        <v>0.06405487504284046</v>
      </c>
      <c r="Q9" s="5">
        <f ca="1" t="shared" si="1"/>
        <v>0.20814802474119332</v>
      </c>
      <c r="R9" s="5">
        <f ca="1" t="shared" si="1"/>
        <v>0.30203565723720616</v>
      </c>
      <c r="S9" s="5">
        <f ca="1" t="shared" si="2"/>
        <v>0.21412020507023444</v>
      </c>
      <c r="T9" s="5">
        <f ca="1" t="shared" si="2"/>
        <v>0.45036709994034185</v>
      </c>
      <c r="U9" s="6">
        <f ca="1" t="shared" si="2"/>
        <v>0.612344112894245</v>
      </c>
      <c r="Z9" s="4">
        <f ca="1" t="shared" si="3"/>
        <v>0.16735191022578133</v>
      </c>
      <c r="AA9" s="5">
        <f ca="1" t="shared" si="4"/>
        <v>0.905194710027989</v>
      </c>
      <c r="AB9" s="5">
        <f ca="1" t="shared" si="4"/>
        <v>0.7806656989129271</v>
      </c>
      <c r="AC9" s="5">
        <f ca="1" t="shared" si="4"/>
        <v>0.8724362817466845</v>
      </c>
      <c r="AD9" s="5">
        <f ca="1" t="shared" si="4"/>
        <v>0.21767826352928155</v>
      </c>
      <c r="AE9" s="5">
        <f ca="1" t="shared" si="4"/>
        <v>0.4472602488003713</v>
      </c>
      <c r="AF9" s="5">
        <f ca="1" t="shared" si="4"/>
        <v>0.41221281302127977</v>
      </c>
      <c r="AG9" s="5">
        <f ca="1" t="shared" si="4"/>
        <v>0.9973501353096869</v>
      </c>
      <c r="AH9" s="5">
        <f ca="1" t="shared" si="4"/>
        <v>0.5486853612402254</v>
      </c>
      <c r="AI9" s="5">
        <f ca="1" t="shared" si="4"/>
        <v>0.4731217378027519</v>
      </c>
      <c r="AJ9" s="5">
        <f ca="1" t="shared" si="4"/>
        <v>0.6853576240509432</v>
      </c>
      <c r="AK9" s="5">
        <f ca="1" t="shared" si="4"/>
        <v>0.19159056035084887</v>
      </c>
      <c r="AL9" s="5">
        <f ca="1" t="shared" si="4"/>
        <v>0.5864526342188485</v>
      </c>
      <c r="AM9" s="5">
        <f ca="1" t="shared" si="4"/>
        <v>0.0015982732103094754</v>
      </c>
      <c r="AN9" s="5">
        <f ca="1" t="shared" si="4"/>
        <v>0.10987410200099312</v>
      </c>
      <c r="AO9" s="5">
        <f ca="1" t="shared" si="4"/>
        <v>0.07641990404981369</v>
      </c>
      <c r="AP9" s="5">
        <f ca="1" t="shared" si="4"/>
        <v>0.2256920335681738</v>
      </c>
      <c r="AQ9" s="5">
        <f ca="1" t="shared" si="5"/>
        <v>0.7434040269782622</v>
      </c>
      <c r="AR9" s="5">
        <f ca="1" t="shared" si="5"/>
        <v>0.9858789655897581</v>
      </c>
      <c r="AS9" s="6">
        <f ca="1" t="shared" si="5"/>
        <v>0.22748246019774876</v>
      </c>
      <c r="AX9" s="4">
        <f ca="1" t="shared" si="6"/>
        <v>0.7105175357237017</v>
      </c>
      <c r="AY9" s="5">
        <f ca="1" t="shared" si="7"/>
        <v>0.5756310850797208</v>
      </c>
      <c r="AZ9" s="5">
        <f ca="1" t="shared" si="7"/>
        <v>0.9402353733969008</v>
      </c>
      <c r="BA9" s="5">
        <f ca="1" t="shared" si="7"/>
        <v>0.8061881503432712</v>
      </c>
      <c r="BB9" s="5">
        <f ca="1" t="shared" si="7"/>
        <v>0.3818859004749241</v>
      </c>
      <c r="BC9" s="5">
        <f ca="1" t="shared" si="7"/>
        <v>0.319275519336887</v>
      </c>
      <c r="BD9" s="5">
        <f ca="1" t="shared" si="7"/>
        <v>0.5567622666881521</v>
      </c>
      <c r="BE9" s="5">
        <f ca="1" t="shared" si="7"/>
        <v>0.458473690448272</v>
      </c>
      <c r="BF9" s="5">
        <f ca="1" t="shared" si="7"/>
        <v>0.09093937386009754</v>
      </c>
      <c r="BG9" s="5">
        <f ca="1" t="shared" si="7"/>
        <v>0.6875548532909432</v>
      </c>
      <c r="BH9" s="5">
        <f ca="1" t="shared" si="7"/>
        <v>0.6159358569041438</v>
      </c>
      <c r="BI9" s="5">
        <f ca="1" t="shared" si="7"/>
        <v>0.5996233501015474</v>
      </c>
      <c r="BJ9" s="5">
        <f ca="1" t="shared" si="7"/>
        <v>0.31127512735436225</v>
      </c>
      <c r="BK9" s="5">
        <f ca="1" t="shared" si="7"/>
        <v>0.4406080203779984</v>
      </c>
      <c r="BL9" s="5">
        <f ca="1" t="shared" si="7"/>
        <v>0.6403824630843384</v>
      </c>
      <c r="BM9" s="5">
        <f ca="1" t="shared" si="7"/>
        <v>0.2461241677907856</v>
      </c>
      <c r="BN9" s="5">
        <f ca="1" t="shared" si="7"/>
        <v>0.31440866440496595</v>
      </c>
      <c r="BO9" s="5">
        <f ca="1" t="shared" si="8"/>
        <v>0.7366128033857477</v>
      </c>
      <c r="BP9" s="5">
        <f ca="1" t="shared" si="8"/>
        <v>0.49766479521024</v>
      </c>
      <c r="BQ9" s="6">
        <f ca="1" t="shared" si="8"/>
        <v>0.34140901760230313</v>
      </c>
    </row>
    <row r="10" spans="2:69" ht="4.5" customHeight="1">
      <c r="B10" s="4">
        <f ca="1" t="shared" si="0"/>
        <v>0.6915298717226119</v>
      </c>
      <c r="C10" s="5">
        <f ca="1" t="shared" si="1"/>
        <v>0.5154795306003861</v>
      </c>
      <c r="D10" s="5">
        <f ca="1" t="shared" si="1"/>
        <v>0.7497317724530482</v>
      </c>
      <c r="E10" s="5">
        <f ca="1" t="shared" si="1"/>
        <v>0.33013440610131484</v>
      </c>
      <c r="F10" s="5">
        <f ca="1" t="shared" si="1"/>
        <v>0.5971733135613292</v>
      </c>
      <c r="G10" s="5">
        <f ca="1" t="shared" si="1"/>
        <v>0.3471271327357067</v>
      </c>
      <c r="H10" s="5">
        <f ca="1" t="shared" si="1"/>
        <v>0.6714968425994594</v>
      </c>
      <c r="I10" s="5">
        <f ca="1" t="shared" si="1"/>
        <v>0.41154762691387037</v>
      </c>
      <c r="J10" s="5">
        <f ca="1" t="shared" si="1"/>
        <v>0.5098237033230211</v>
      </c>
      <c r="K10" s="5">
        <f ca="1" t="shared" si="1"/>
        <v>0.022358677475716404</v>
      </c>
      <c r="L10" s="5">
        <f ca="1" t="shared" si="1"/>
        <v>0.8514080689638661</v>
      </c>
      <c r="M10" s="5">
        <f ca="1" t="shared" si="1"/>
        <v>0.24036068211348394</v>
      </c>
      <c r="N10" s="5">
        <f ca="1" t="shared" si="1"/>
        <v>0.6586599140105796</v>
      </c>
      <c r="O10" s="5">
        <f ca="1" t="shared" si="1"/>
        <v>0.37518320190801524</v>
      </c>
      <c r="P10" s="5">
        <f ca="1" t="shared" si="1"/>
        <v>0.13994922073472582</v>
      </c>
      <c r="Q10" s="5">
        <f ca="1" t="shared" si="1"/>
        <v>0.6850307961547367</v>
      </c>
      <c r="R10" s="5">
        <f ca="1" t="shared" si="1"/>
        <v>0.06190334324061708</v>
      </c>
      <c r="S10" s="5">
        <f ca="1" t="shared" si="2"/>
        <v>0.5692423002362358</v>
      </c>
      <c r="T10" s="5">
        <f ca="1" t="shared" si="2"/>
        <v>0.5151814179658588</v>
      </c>
      <c r="U10" s="6">
        <f ca="1" t="shared" si="2"/>
        <v>0.03496451050138982</v>
      </c>
      <c r="Z10" s="4">
        <f ca="1" t="shared" si="3"/>
        <v>0.048457707072196765</v>
      </c>
      <c r="AA10" s="5">
        <f ca="1" t="shared" si="4"/>
        <v>0.871075957824685</v>
      </c>
      <c r="AB10" s="5">
        <f ca="1" t="shared" si="4"/>
        <v>0.8856916422053359</v>
      </c>
      <c r="AC10" s="5">
        <f ca="1" t="shared" si="4"/>
        <v>0.6603164769161269</v>
      </c>
      <c r="AD10" s="5">
        <f ca="1" t="shared" si="4"/>
        <v>0.5094873650486411</v>
      </c>
      <c r="AE10" s="5">
        <f ca="1" t="shared" si="4"/>
        <v>0.6693583668944655</v>
      </c>
      <c r="AF10" s="5">
        <f ca="1" t="shared" si="4"/>
        <v>0.6220616157932516</v>
      </c>
      <c r="AG10" s="5">
        <f ca="1" t="shared" si="4"/>
        <v>0.05664711089028174</v>
      </c>
      <c r="AH10" s="5">
        <f ca="1" t="shared" si="4"/>
        <v>0.15032163533794196</v>
      </c>
      <c r="AI10" s="5">
        <f ca="1" t="shared" si="4"/>
        <v>0.055458466707163034</v>
      </c>
      <c r="AJ10" s="5">
        <f ca="1" t="shared" si="4"/>
        <v>0.7223954249956868</v>
      </c>
      <c r="AK10" s="5">
        <f ca="1" t="shared" si="4"/>
        <v>0.026272826536923977</v>
      </c>
      <c r="AL10" s="5">
        <f ca="1" t="shared" si="4"/>
        <v>0.8952728863421023</v>
      </c>
      <c r="AM10" s="5">
        <f ca="1" t="shared" si="4"/>
        <v>0.3884315101360152</v>
      </c>
      <c r="AN10" s="5">
        <f ca="1" t="shared" si="4"/>
        <v>0.6811091568528406</v>
      </c>
      <c r="AO10" s="5">
        <f ca="1" t="shared" si="4"/>
        <v>0.8201940115630122</v>
      </c>
      <c r="AP10" s="5">
        <f ca="1" t="shared" si="4"/>
        <v>0.8503743042906566</v>
      </c>
      <c r="AQ10" s="5">
        <f ca="1" t="shared" si="5"/>
        <v>0.3857355822090892</v>
      </c>
      <c r="AR10" s="5">
        <f ca="1" t="shared" si="5"/>
        <v>0.9531763698581096</v>
      </c>
      <c r="AS10" s="6">
        <f ca="1" t="shared" si="5"/>
        <v>0.9640427247400436</v>
      </c>
      <c r="AX10" s="4">
        <f ca="1" t="shared" si="6"/>
        <v>0.17942475926603074</v>
      </c>
      <c r="AY10" s="5">
        <f ca="1" t="shared" si="7"/>
        <v>0.9811933785072481</v>
      </c>
      <c r="AZ10" s="5">
        <f ca="1" t="shared" si="7"/>
        <v>0.30052097992068294</v>
      </c>
      <c r="BA10" s="5">
        <f ca="1" t="shared" si="7"/>
        <v>0.7145008177952614</v>
      </c>
      <c r="BB10" s="5">
        <f ca="1" t="shared" si="7"/>
        <v>0.1917609775687883</v>
      </c>
      <c r="BC10" s="5">
        <f ca="1" t="shared" si="7"/>
        <v>0.705567874082032</v>
      </c>
      <c r="BD10" s="5">
        <f ca="1" t="shared" si="7"/>
        <v>0.3812362404766866</v>
      </c>
      <c r="BE10" s="5">
        <f ca="1" t="shared" si="7"/>
        <v>0.7994483531114247</v>
      </c>
      <c r="BF10" s="5">
        <f ca="1" t="shared" si="7"/>
        <v>0.56796696913767</v>
      </c>
      <c r="BG10" s="5">
        <f ca="1" t="shared" si="7"/>
        <v>0.02802553873943614</v>
      </c>
      <c r="BH10" s="5">
        <f ca="1" t="shared" si="7"/>
        <v>0.8187885366880174</v>
      </c>
      <c r="BI10" s="5">
        <f ca="1" t="shared" si="7"/>
        <v>0.8910912763642894</v>
      </c>
      <c r="BJ10" s="5">
        <f ca="1" t="shared" si="7"/>
        <v>0.024355331295689897</v>
      </c>
      <c r="BK10" s="5">
        <f ca="1" t="shared" si="7"/>
        <v>0.2825783106114903</v>
      </c>
      <c r="BL10" s="5">
        <f ca="1" t="shared" si="7"/>
        <v>0.8994827386529233</v>
      </c>
      <c r="BM10" s="5">
        <f ca="1" t="shared" si="7"/>
        <v>0.5651315068047766</v>
      </c>
      <c r="BN10" s="5">
        <f ca="1" t="shared" si="7"/>
        <v>0.14371753786661767</v>
      </c>
      <c r="BO10" s="5">
        <f ca="1" t="shared" si="8"/>
        <v>0.9028121793527929</v>
      </c>
      <c r="BP10" s="5">
        <f ca="1" t="shared" si="8"/>
        <v>0.42614192671542617</v>
      </c>
      <c r="BQ10" s="6">
        <f ca="1" t="shared" si="8"/>
        <v>0.922914474862261</v>
      </c>
    </row>
    <row r="11" spans="2:69" ht="4.5" customHeight="1">
      <c r="B11" s="4">
        <f ca="1" t="shared" si="0"/>
        <v>0.8301312132856026</v>
      </c>
      <c r="C11" s="5">
        <f ca="1" t="shared" si="1"/>
        <v>0.4699461645238183</v>
      </c>
      <c r="D11" s="5">
        <f ca="1" t="shared" si="1"/>
        <v>0.9703768853410975</v>
      </c>
      <c r="E11" s="5">
        <f ca="1" t="shared" si="1"/>
        <v>0.798875284017994</v>
      </c>
      <c r="F11" s="5">
        <f ca="1" t="shared" si="1"/>
        <v>0.11951205814454668</v>
      </c>
      <c r="G11" s="5">
        <f ca="1" t="shared" si="1"/>
        <v>0.49446331720892733</v>
      </c>
      <c r="H11" s="5">
        <f ca="1" t="shared" si="1"/>
        <v>0.14539099270693134</v>
      </c>
      <c r="I11" s="5">
        <f ca="1" t="shared" si="1"/>
        <v>0.9602110968936196</v>
      </c>
      <c r="J11" s="5">
        <f ca="1" t="shared" si="1"/>
        <v>0.2374637112985465</v>
      </c>
      <c r="K11" s="5">
        <f ca="1" t="shared" si="1"/>
        <v>0.9066297717922233</v>
      </c>
      <c r="L11" s="5">
        <f ca="1" t="shared" si="1"/>
        <v>0.6957436053407752</v>
      </c>
      <c r="M11" s="5">
        <f ca="1" t="shared" si="1"/>
        <v>0.75688465624547</v>
      </c>
      <c r="N11" s="5">
        <f ca="1" t="shared" si="1"/>
        <v>0.07305910513563063</v>
      </c>
      <c r="O11" s="5">
        <f ca="1" t="shared" si="1"/>
        <v>0.7260689608722202</v>
      </c>
      <c r="P11" s="5">
        <f ca="1" t="shared" si="1"/>
        <v>0.6075262166681782</v>
      </c>
      <c r="Q11" s="5">
        <f ca="1" t="shared" si="1"/>
        <v>0.11555426377288247</v>
      </c>
      <c r="R11" s="5">
        <f ca="1" t="shared" si="1"/>
        <v>0.6102208376877419</v>
      </c>
      <c r="S11" s="5">
        <f ca="1" t="shared" si="2"/>
        <v>0.21617089288158442</v>
      </c>
      <c r="T11" s="5">
        <f ca="1" t="shared" si="2"/>
        <v>0.9868384153504771</v>
      </c>
      <c r="U11" s="6">
        <f ca="1" t="shared" si="2"/>
        <v>0.04034241594936949</v>
      </c>
      <c r="Z11" s="4">
        <f ca="1" t="shared" si="3"/>
        <v>0.5177219574634851</v>
      </c>
      <c r="AA11" s="5">
        <f ca="1" t="shared" si="4"/>
        <v>0.6001774654080209</v>
      </c>
      <c r="AB11" s="5">
        <f ca="1" t="shared" si="4"/>
        <v>0.46982587293216915</v>
      </c>
      <c r="AC11" s="5">
        <f ca="1" t="shared" si="4"/>
        <v>0.21144828349495182</v>
      </c>
      <c r="AD11" s="5">
        <f ca="1" t="shared" si="4"/>
        <v>0.43563025711362235</v>
      </c>
      <c r="AE11" s="5">
        <f ca="1" t="shared" si="4"/>
        <v>0.7478047734940546</v>
      </c>
      <c r="AF11" s="5">
        <f ca="1" t="shared" si="4"/>
        <v>0.16241992014473539</v>
      </c>
      <c r="AG11" s="5">
        <f ca="1" t="shared" si="4"/>
        <v>0.06346802831194598</v>
      </c>
      <c r="AH11" s="5">
        <f ca="1" t="shared" si="4"/>
        <v>0.2657615594282623</v>
      </c>
      <c r="AI11" s="5">
        <f ca="1" t="shared" si="4"/>
        <v>0.8039680388890729</v>
      </c>
      <c r="AJ11" s="5">
        <f ca="1" t="shared" si="4"/>
        <v>0.7483848821072123</v>
      </c>
      <c r="AK11" s="5">
        <f ca="1" t="shared" si="4"/>
        <v>0.5064164260091361</v>
      </c>
      <c r="AL11" s="5">
        <f ca="1" t="shared" si="4"/>
        <v>0.10180289774499363</v>
      </c>
      <c r="AM11" s="5">
        <f ca="1" t="shared" si="4"/>
        <v>0.6229138002410577</v>
      </c>
      <c r="AN11" s="5">
        <f ca="1" t="shared" si="4"/>
        <v>0.9894118764776128</v>
      </c>
      <c r="AO11" s="5">
        <f ca="1" t="shared" si="4"/>
        <v>0.07334004585614595</v>
      </c>
      <c r="AP11" s="5">
        <f ca="1" t="shared" si="4"/>
        <v>0.26161014713323283</v>
      </c>
      <c r="AQ11" s="5">
        <f ca="1" t="shared" si="5"/>
        <v>0.7759621654832578</v>
      </c>
      <c r="AR11" s="5">
        <f ca="1" t="shared" si="5"/>
        <v>0.4368427621125085</v>
      </c>
      <c r="AS11" s="6">
        <f ca="1" t="shared" si="5"/>
        <v>0.5618796022656066</v>
      </c>
      <c r="AX11" s="4">
        <f ca="1" t="shared" si="6"/>
        <v>0.5849022205557356</v>
      </c>
      <c r="AY11" s="5">
        <f ca="1" t="shared" si="7"/>
        <v>0.5669690153574106</v>
      </c>
      <c r="AZ11" s="5">
        <f ca="1" t="shared" si="7"/>
        <v>0.784457140331126</v>
      </c>
      <c r="BA11" s="5">
        <f ca="1" t="shared" si="7"/>
        <v>0.8243353248735579</v>
      </c>
      <c r="BB11" s="5">
        <f ca="1" t="shared" si="7"/>
        <v>0.7182117119975977</v>
      </c>
      <c r="BC11" s="5">
        <f ca="1" t="shared" si="7"/>
        <v>0.06946774140227063</v>
      </c>
      <c r="BD11" s="5">
        <f ca="1" t="shared" si="7"/>
        <v>0.9814492891977613</v>
      </c>
      <c r="BE11" s="5">
        <f ca="1" t="shared" si="7"/>
        <v>0.4592704860597473</v>
      </c>
      <c r="BF11" s="5">
        <f ca="1" t="shared" si="7"/>
        <v>0.6750044125784341</v>
      </c>
      <c r="BG11" s="5">
        <f ca="1" t="shared" si="7"/>
        <v>0.6860868353831079</v>
      </c>
      <c r="BH11" s="5">
        <f ca="1" t="shared" si="7"/>
        <v>0.06521169967581986</v>
      </c>
      <c r="BI11" s="5">
        <f ca="1" t="shared" si="7"/>
        <v>0.7488107024004722</v>
      </c>
      <c r="BJ11" s="5">
        <f ca="1" t="shared" si="7"/>
        <v>0.7083042850181742</v>
      </c>
      <c r="BK11" s="5">
        <f ca="1" t="shared" si="7"/>
        <v>0.34296752250378226</v>
      </c>
      <c r="BL11" s="5">
        <f ca="1" t="shared" si="7"/>
        <v>0.3281995638421574</v>
      </c>
      <c r="BM11" s="5">
        <f ca="1" t="shared" si="7"/>
        <v>0.6225146905495152</v>
      </c>
      <c r="BN11" s="5">
        <f ca="1" t="shared" si="7"/>
        <v>0.679452714523709</v>
      </c>
      <c r="BO11" s="5">
        <f ca="1" t="shared" si="8"/>
        <v>0.03419512241787648</v>
      </c>
      <c r="BP11" s="5">
        <f ca="1" t="shared" si="8"/>
        <v>0.24422049187961148</v>
      </c>
      <c r="BQ11" s="6">
        <f ca="1" t="shared" si="8"/>
        <v>0.3011145428057632</v>
      </c>
    </row>
    <row r="12" spans="2:69" ht="4.5" customHeight="1">
      <c r="B12" s="4">
        <f ca="1" t="shared" si="0"/>
        <v>0.8030676680577239</v>
      </c>
      <c r="C12" s="5">
        <f ca="1" t="shared" si="1"/>
        <v>0.7859269163103201</v>
      </c>
      <c r="D12" s="5">
        <f ca="1" t="shared" si="1"/>
        <v>0.6955055590960829</v>
      </c>
      <c r="E12" s="5">
        <f ca="1" t="shared" si="1"/>
        <v>0.13414312168696385</v>
      </c>
      <c r="F12" s="5">
        <f ca="1" t="shared" si="1"/>
        <v>0.39862266403677593</v>
      </c>
      <c r="G12" s="5">
        <f ca="1" t="shared" si="1"/>
        <v>0.04908057666958443</v>
      </c>
      <c r="H12" s="5">
        <f ca="1" t="shared" si="1"/>
        <v>0.01524294904011847</v>
      </c>
      <c r="I12" s="5">
        <f ca="1" t="shared" si="1"/>
        <v>0.3542714481168694</v>
      </c>
      <c r="J12" s="5">
        <f ca="1" t="shared" si="1"/>
        <v>0.8656184198935553</v>
      </c>
      <c r="K12" s="5">
        <f ca="1" t="shared" si="1"/>
        <v>0.06731441145483263</v>
      </c>
      <c r="L12" s="5">
        <f ca="1" t="shared" si="1"/>
        <v>0.08453540320483499</v>
      </c>
      <c r="M12" s="5">
        <f ca="1" t="shared" si="1"/>
        <v>0.03394563184723065</v>
      </c>
      <c r="N12" s="5">
        <f ca="1" t="shared" si="1"/>
        <v>0.824206473118387</v>
      </c>
      <c r="O12" s="5">
        <f ca="1" t="shared" si="1"/>
        <v>0.5754194500781418</v>
      </c>
      <c r="P12" s="5">
        <f ca="1" t="shared" si="1"/>
        <v>0.72778946394784</v>
      </c>
      <c r="Q12" s="5">
        <f ca="1" t="shared" si="1"/>
        <v>0.2215315248348373</v>
      </c>
      <c r="R12" s="5">
        <f ca="1" t="shared" si="1"/>
        <v>0.28694625278875285</v>
      </c>
      <c r="S12" s="5">
        <f ca="1" t="shared" si="2"/>
        <v>0.5855059500528113</v>
      </c>
      <c r="T12" s="5">
        <f ca="1" t="shared" si="2"/>
        <v>0.618325942952506</v>
      </c>
      <c r="U12" s="6">
        <f ca="1" t="shared" si="2"/>
        <v>0.5702742395363926</v>
      </c>
      <c r="Z12" s="4">
        <f ca="1" t="shared" si="3"/>
        <v>0.7505832046803752</v>
      </c>
      <c r="AA12" s="5">
        <f ca="1" t="shared" si="4"/>
        <v>0.24448889591868184</v>
      </c>
      <c r="AB12" s="5">
        <f ca="1" t="shared" si="4"/>
        <v>0.892139272629767</v>
      </c>
      <c r="AC12" s="5">
        <f ca="1" t="shared" si="4"/>
        <v>0.6393053957585162</v>
      </c>
      <c r="AD12" s="5">
        <f ca="1" t="shared" si="4"/>
        <v>0.4752439075040482</v>
      </c>
      <c r="AE12" s="5">
        <f ca="1" t="shared" si="4"/>
        <v>0.43136369718066714</v>
      </c>
      <c r="AF12" s="5">
        <f ca="1" t="shared" si="4"/>
        <v>0.29347842633368215</v>
      </c>
      <c r="AG12" s="5">
        <f ca="1" t="shared" si="4"/>
        <v>0.38048561227970823</v>
      </c>
      <c r="AH12" s="5">
        <f ca="1" t="shared" si="4"/>
        <v>0.9013921677160498</v>
      </c>
      <c r="AI12" s="5">
        <f ca="1" t="shared" si="4"/>
        <v>0.8646764162056607</v>
      </c>
      <c r="AJ12" s="5">
        <f ca="1" t="shared" si="4"/>
        <v>0.2084091983060311</v>
      </c>
      <c r="AK12" s="5">
        <f ca="1" t="shared" si="4"/>
        <v>0.28349908284362924</v>
      </c>
      <c r="AL12" s="5">
        <f ca="1" t="shared" si="4"/>
        <v>0.2720403513922931</v>
      </c>
      <c r="AM12" s="5">
        <f ca="1" t="shared" si="4"/>
        <v>0.8780291516715466</v>
      </c>
      <c r="AN12" s="5">
        <f ca="1" t="shared" si="4"/>
        <v>0.7574612505193986</v>
      </c>
      <c r="AO12" s="5">
        <f ca="1" t="shared" si="4"/>
        <v>0.36542374323178217</v>
      </c>
      <c r="AP12" s="5">
        <f ca="1" t="shared" si="4"/>
        <v>0.5937068483470475</v>
      </c>
      <c r="AQ12" s="5">
        <f ca="1" t="shared" si="5"/>
        <v>0.5834393132717984</v>
      </c>
      <c r="AR12" s="5">
        <f ca="1" t="shared" si="5"/>
        <v>0.4788387080610962</v>
      </c>
      <c r="AS12" s="6">
        <f ca="1" t="shared" si="5"/>
        <v>0.6244155519608602</v>
      </c>
      <c r="AX12" s="4">
        <f ca="1" t="shared" si="6"/>
        <v>0.8150493225873635</v>
      </c>
      <c r="AY12" s="5">
        <f ca="1" t="shared" si="7"/>
        <v>0.2125342009486041</v>
      </c>
      <c r="AZ12" s="5">
        <f ca="1" t="shared" si="7"/>
        <v>0.9942345703110193</v>
      </c>
      <c r="BA12" s="5">
        <f ca="1" t="shared" si="7"/>
        <v>0.7915315707390698</v>
      </c>
      <c r="BB12" s="5">
        <f ca="1" t="shared" si="7"/>
        <v>0.4227929872204711</v>
      </c>
      <c r="BC12" s="5">
        <f ca="1" t="shared" si="7"/>
        <v>0.2795706323061504</v>
      </c>
      <c r="BD12" s="5">
        <f ca="1" t="shared" si="7"/>
        <v>0.3264275125146755</v>
      </c>
      <c r="BE12" s="5">
        <f ca="1" t="shared" si="7"/>
        <v>0.005413097999193206</v>
      </c>
      <c r="BF12" s="5">
        <f ca="1" t="shared" si="7"/>
        <v>0.15081907552311968</v>
      </c>
      <c r="BG12" s="5">
        <f ca="1" t="shared" si="7"/>
        <v>0.9244513416835883</v>
      </c>
      <c r="BH12" s="5">
        <f ca="1" t="shared" si="7"/>
        <v>0.21243010925650962</v>
      </c>
      <c r="BI12" s="5">
        <f ca="1" t="shared" si="7"/>
        <v>0.05424533383824792</v>
      </c>
      <c r="BJ12" s="5">
        <f ca="1" t="shared" si="7"/>
        <v>0.18167671475112812</v>
      </c>
      <c r="BK12" s="5">
        <f ca="1" t="shared" si="7"/>
        <v>0.030917332460046243</v>
      </c>
      <c r="BL12" s="5">
        <f ca="1" t="shared" si="7"/>
        <v>0.2078730176260527</v>
      </c>
      <c r="BM12" s="5">
        <f ca="1" t="shared" si="7"/>
        <v>0.6486532268526014</v>
      </c>
      <c r="BN12" s="5">
        <f ca="1" t="shared" si="7"/>
        <v>0.10066035627354752</v>
      </c>
      <c r="BO12" s="5">
        <f ca="1" t="shared" si="8"/>
        <v>0.7323584799316348</v>
      </c>
      <c r="BP12" s="5">
        <f ca="1" t="shared" si="8"/>
        <v>0.540401805955713</v>
      </c>
      <c r="BQ12" s="6">
        <f ca="1" t="shared" si="8"/>
        <v>0.8705980025031148</v>
      </c>
    </row>
    <row r="13" spans="2:69" ht="4.5" customHeight="1">
      <c r="B13" s="4">
        <f ca="1" t="shared" si="0"/>
        <v>0.43359225916729327</v>
      </c>
      <c r="C13" s="5">
        <f ca="1" t="shared" si="1"/>
        <v>0.11051941212863714</v>
      </c>
      <c r="D13" s="5">
        <f ca="1" t="shared" si="1"/>
        <v>0.8939077832495386</v>
      </c>
      <c r="E13" s="5">
        <f ca="1" t="shared" si="1"/>
        <v>0.9931762369088266</v>
      </c>
      <c r="F13" s="5">
        <f ca="1" t="shared" si="1"/>
        <v>0.005710700502446375</v>
      </c>
      <c r="G13" s="5">
        <f ca="1" t="shared" si="1"/>
        <v>0.9247588426466254</v>
      </c>
      <c r="H13" s="5">
        <f ca="1" t="shared" si="1"/>
        <v>0.903943927596765</v>
      </c>
      <c r="I13" s="5">
        <f ca="1" t="shared" si="1"/>
        <v>0.6642095565686541</v>
      </c>
      <c r="J13" s="5">
        <f ca="1" t="shared" si="1"/>
        <v>0.29311115550186917</v>
      </c>
      <c r="K13" s="5">
        <f ca="1" t="shared" si="1"/>
        <v>0.18115166248920922</v>
      </c>
      <c r="L13" s="5">
        <f ca="1" t="shared" si="1"/>
        <v>0.22448779249782647</v>
      </c>
      <c r="M13" s="5">
        <f ca="1" t="shared" si="1"/>
        <v>0.9791061530826844</v>
      </c>
      <c r="N13" s="5">
        <f ca="1" t="shared" si="1"/>
        <v>0.998328293866649</v>
      </c>
      <c r="O13" s="5">
        <f ca="1" t="shared" si="1"/>
        <v>0.8257864111596083</v>
      </c>
      <c r="P13" s="5">
        <f ca="1" t="shared" si="1"/>
        <v>0.1447699538835754</v>
      </c>
      <c r="Q13" s="5">
        <f ca="1" t="shared" si="1"/>
        <v>0.12268177659990842</v>
      </c>
      <c r="R13" s="5">
        <f ca="1" t="shared" si="1"/>
        <v>0.31238269661204665</v>
      </c>
      <c r="S13" s="5">
        <f ca="1" t="shared" si="2"/>
        <v>0.3279343798302322</v>
      </c>
      <c r="T13" s="5">
        <f ca="1" t="shared" si="2"/>
        <v>0.9205022313240443</v>
      </c>
      <c r="U13" s="6">
        <f ca="1" t="shared" si="2"/>
        <v>0.3184801380621841</v>
      </c>
      <c r="Z13" s="4">
        <f ca="1" t="shared" si="3"/>
        <v>0.8027746331319967</v>
      </c>
      <c r="AA13" s="5">
        <f ca="1" t="shared" si="4"/>
        <v>0.7523534094901703</v>
      </c>
      <c r="AB13" s="5">
        <f ca="1" t="shared" si="4"/>
        <v>0.9135753276043825</v>
      </c>
      <c r="AC13" s="5">
        <f ca="1" t="shared" si="4"/>
        <v>0.9012611626673425</v>
      </c>
      <c r="AD13" s="5">
        <f ca="1" t="shared" si="4"/>
        <v>0.45151475375537586</v>
      </c>
      <c r="AE13" s="5">
        <f ca="1" t="shared" si="4"/>
        <v>0.8054865583165105</v>
      </c>
      <c r="AF13" s="5">
        <f ca="1" t="shared" si="4"/>
        <v>0.36277595044279365</v>
      </c>
      <c r="AG13" s="5">
        <f ca="1" t="shared" si="4"/>
        <v>0.43022939465480126</v>
      </c>
      <c r="AH13" s="5">
        <f ca="1" t="shared" si="4"/>
        <v>0.7944754530510177</v>
      </c>
      <c r="AI13" s="5">
        <f ca="1" t="shared" si="4"/>
        <v>0.7667754333174601</v>
      </c>
      <c r="AJ13" s="5">
        <f ca="1" t="shared" si="4"/>
        <v>0.7918644657246273</v>
      </c>
      <c r="AK13" s="5">
        <f ca="1" t="shared" si="4"/>
        <v>0.7580712201028296</v>
      </c>
      <c r="AL13" s="5">
        <f ca="1" t="shared" si="4"/>
        <v>0.5913812643645635</v>
      </c>
      <c r="AM13" s="5">
        <f ca="1" t="shared" si="4"/>
        <v>0.126096711194421</v>
      </c>
      <c r="AN13" s="5">
        <f ca="1" t="shared" si="4"/>
        <v>0.6502319962835555</v>
      </c>
      <c r="AO13" s="5">
        <f ca="1" t="shared" si="4"/>
        <v>0.3963371134720346</v>
      </c>
      <c r="AP13" s="5">
        <f ca="1" t="shared" si="4"/>
        <v>0.2984870362621219</v>
      </c>
      <c r="AQ13" s="5">
        <f ca="1" t="shared" si="5"/>
        <v>0.11164647500020652</v>
      </c>
      <c r="AR13" s="5">
        <f ca="1" t="shared" si="5"/>
        <v>0.3806270437538942</v>
      </c>
      <c r="AS13" s="6">
        <f ca="1" t="shared" si="5"/>
        <v>0.8362087333131668</v>
      </c>
      <c r="AX13" s="4">
        <f ca="1" t="shared" si="6"/>
        <v>0.4043126048992417</v>
      </c>
      <c r="AY13" s="5">
        <f ca="1" t="shared" si="7"/>
        <v>0.3341204806900785</v>
      </c>
      <c r="AZ13" s="5">
        <f ca="1" t="shared" si="7"/>
        <v>0.5011674884618207</v>
      </c>
      <c r="BA13" s="5">
        <f ca="1" t="shared" si="7"/>
        <v>0.497673290725432</v>
      </c>
      <c r="BB13" s="5">
        <f ca="1" t="shared" si="7"/>
        <v>0.3615822592602289</v>
      </c>
      <c r="BC13" s="5">
        <f ca="1" t="shared" si="7"/>
        <v>0.4581938278069716</v>
      </c>
      <c r="BD13" s="5">
        <f ca="1" t="shared" si="7"/>
        <v>0.34972534907073916</v>
      </c>
      <c r="BE13" s="5">
        <f ca="1" t="shared" si="7"/>
        <v>0.3467969867632581</v>
      </c>
      <c r="BF13" s="5">
        <f ca="1" t="shared" si="7"/>
        <v>0.3263556298011957</v>
      </c>
      <c r="BG13" s="5">
        <f ca="1" t="shared" si="7"/>
        <v>0.6948888310625619</v>
      </c>
      <c r="BH13" s="5">
        <f ca="1" t="shared" si="7"/>
        <v>0.8426518609187713</v>
      </c>
      <c r="BI13" s="5">
        <f ca="1" t="shared" si="7"/>
        <v>0.561034126441643</v>
      </c>
      <c r="BJ13" s="5">
        <f ca="1" t="shared" si="7"/>
        <v>0.96916819890448</v>
      </c>
      <c r="BK13" s="5">
        <f ca="1" t="shared" si="7"/>
        <v>0.19313078903469583</v>
      </c>
      <c r="BL13" s="5">
        <f ca="1" t="shared" si="7"/>
        <v>0.2700390290057604</v>
      </c>
      <c r="BM13" s="5">
        <f ca="1" t="shared" si="7"/>
        <v>0.7356812219438044</v>
      </c>
      <c r="BN13" s="5">
        <f ca="1" t="shared" si="7"/>
        <v>0.37738864099940983</v>
      </c>
      <c r="BO13" s="5">
        <f ca="1" t="shared" si="8"/>
        <v>0.955154053633737</v>
      </c>
      <c r="BP13" s="5">
        <f ca="1" t="shared" si="8"/>
        <v>0.9206467990285865</v>
      </c>
      <c r="BQ13" s="6">
        <f ca="1" t="shared" si="8"/>
        <v>0.0397606107508206</v>
      </c>
    </row>
    <row r="14" spans="2:69" ht="4.5" customHeight="1">
      <c r="B14" s="4">
        <f ca="1" t="shared" si="0"/>
        <v>0.08753895280237267</v>
      </c>
      <c r="C14" s="5">
        <f ca="1" t="shared" si="1"/>
        <v>0.585740417185444</v>
      </c>
      <c r="D14" s="5">
        <f ca="1" t="shared" si="1"/>
        <v>0.23710165473460276</v>
      </c>
      <c r="E14" s="5">
        <f ca="1" t="shared" si="1"/>
        <v>0.04718249228259186</v>
      </c>
      <c r="F14" s="5">
        <f ca="1" t="shared" si="1"/>
        <v>0.7556650675700626</v>
      </c>
      <c r="G14" s="5">
        <f ca="1" t="shared" si="1"/>
        <v>0.5380669941510219</v>
      </c>
      <c r="H14" s="5">
        <f ca="1" t="shared" si="1"/>
        <v>0.6912082953560896</v>
      </c>
      <c r="I14" s="5">
        <f ca="1" t="shared" si="1"/>
        <v>0.07522473144567798</v>
      </c>
      <c r="J14" s="5">
        <f ca="1" t="shared" si="1"/>
        <v>0.4693312491231528</v>
      </c>
      <c r="K14" s="5">
        <f ca="1" t="shared" si="1"/>
        <v>0.7584810491335527</v>
      </c>
      <c r="L14" s="5">
        <f ca="1" t="shared" si="1"/>
        <v>0.15526660693960326</v>
      </c>
      <c r="M14" s="5">
        <f ca="1" t="shared" si="1"/>
        <v>0.8813010619638882</v>
      </c>
      <c r="N14" s="5">
        <f ca="1" t="shared" si="1"/>
        <v>0.07942180877710003</v>
      </c>
      <c r="O14" s="5">
        <f ca="1" t="shared" si="1"/>
        <v>0.5888806029630052</v>
      </c>
      <c r="P14" s="5">
        <f ca="1" t="shared" si="1"/>
        <v>0.46888100700519764</v>
      </c>
      <c r="Q14" s="5">
        <f ca="1" t="shared" si="1"/>
        <v>0.5648026556296177</v>
      </c>
      <c r="R14" s="5">
        <f ca="1" t="shared" si="1"/>
        <v>0.029400375210335228</v>
      </c>
      <c r="S14" s="5">
        <f ca="1" t="shared" si="2"/>
        <v>0.8771815251515493</v>
      </c>
      <c r="T14" s="5">
        <f ca="1" t="shared" si="2"/>
        <v>0.8730762320445911</v>
      </c>
      <c r="U14" s="6">
        <f ca="1" t="shared" si="2"/>
        <v>0.2800470617879641</v>
      </c>
      <c r="Z14" s="4">
        <f ca="1" t="shared" si="3"/>
        <v>0.9267189941073815</v>
      </c>
      <c r="AA14" s="5">
        <f ca="1" t="shared" si="4"/>
        <v>0.12367879201277454</v>
      </c>
      <c r="AB14" s="5">
        <f ca="1" t="shared" si="4"/>
        <v>0.585340307509436</v>
      </c>
      <c r="AC14" s="5">
        <f ca="1" t="shared" si="4"/>
        <v>0.983916479361157</v>
      </c>
      <c r="AD14" s="5">
        <f ca="1" t="shared" si="4"/>
        <v>0.08536457201500092</v>
      </c>
      <c r="AE14" s="5">
        <f ca="1" t="shared" si="4"/>
        <v>0.6940032556085294</v>
      </c>
      <c r="AF14" s="5">
        <f ca="1" t="shared" si="4"/>
        <v>0.7911692102563499</v>
      </c>
      <c r="AG14" s="5">
        <f ca="1" t="shared" si="4"/>
        <v>0.04331485316595529</v>
      </c>
      <c r="AH14" s="5">
        <f ca="1" t="shared" si="4"/>
        <v>0.8425043894257556</v>
      </c>
      <c r="AI14" s="5">
        <f ca="1" t="shared" si="4"/>
        <v>0.43961110022979044</v>
      </c>
      <c r="AJ14" s="5">
        <f ca="1" t="shared" si="4"/>
        <v>0.4246020369655431</v>
      </c>
      <c r="AK14" s="5">
        <f ca="1" t="shared" si="4"/>
        <v>0.9751604459640395</v>
      </c>
      <c r="AL14" s="5">
        <f ca="1" t="shared" si="4"/>
        <v>0.9606023853825911</v>
      </c>
      <c r="AM14" s="5">
        <f ca="1" t="shared" si="4"/>
        <v>0.4408426134695069</v>
      </c>
      <c r="AN14" s="5">
        <f ca="1" t="shared" si="4"/>
        <v>0.5185689534181728</v>
      </c>
      <c r="AO14" s="5">
        <f ca="1" t="shared" si="4"/>
        <v>0.09218244545977705</v>
      </c>
      <c r="AP14" s="5">
        <f ca="1" t="shared" si="4"/>
        <v>0.9497450558863293</v>
      </c>
      <c r="AQ14" s="5">
        <f ca="1" t="shared" si="5"/>
        <v>0.8451490870079432</v>
      </c>
      <c r="AR14" s="5">
        <f ca="1" t="shared" si="5"/>
        <v>0.5964712038284896</v>
      </c>
      <c r="AS14" s="6">
        <f ca="1" t="shared" si="5"/>
        <v>0.5267787007327323</v>
      </c>
      <c r="AX14" s="4">
        <f ca="1" t="shared" si="6"/>
        <v>0.6823099117739307</v>
      </c>
      <c r="AY14" s="5">
        <f ca="1" t="shared" si="7"/>
        <v>0.2786895037887628</v>
      </c>
      <c r="AZ14" s="5">
        <f ca="1" t="shared" si="7"/>
        <v>0.33853545538491314</v>
      </c>
      <c r="BA14" s="5">
        <f ca="1" t="shared" si="7"/>
        <v>0.7721321457554168</v>
      </c>
      <c r="BB14" s="5">
        <f ca="1" t="shared" si="7"/>
        <v>0.004608970525817324</v>
      </c>
      <c r="BC14" s="5">
        <f ca="1" t="shared" si="7"/>
        <v>0.4698507584971743</v>
      </c>
      <c r="BD14" s="5">
        <f ca="1" t="shared" si="7"/>
        <v>0.9150245147593791</v>
      </c>
      <c r="BE14" s="5">
        <f ca="1" t="shared" si="7"/>
        <v>0.8830646191355017</v>
      </c>
      <c r="BF14" s="5">
        <f ca="1" t="shared" si="7"/>
        <v>0.020208763922911932</v>
      </c>
      <c r="BG14" s="5">
        <f ca="1" t="shared" si="7"/>
        <v>0.1299436738583053</v>
      </c>
      <c r="BH14" s="5">
        <f ca="1" t="shared" si="7"/>
        <v>0.3095959655124664</v>
      </c>
      <c r="BI14" s="5">
        <f ca="1" t="shared" si="7"/>
        <v>0.14167445809616208</v>
      </c>
      <c r="BJ14" s="5">
        <f ca="1" t="shared" si="7"/>
        <v>0.6712641948490854</v>
      </c>
      <c r="BK14" s="5">
        <f ca="1" t="shared" si="7"/>
        <v>0.1775387619300569</v>
      </c>
      <c r="BL14" s="5">
        <f ca="1" t="shared" si="7"/>
        <v>0.8137820005519097</v>
      </c>
      <c r="BM14" s="5">
        <f ca="1" t="shared" si="7"/>
        <v>0.016203350129778138</v>
      </c>
      <c r="BN14" s="5">
        <f ca="1" t="shared" si="7"/>
        <v>0.5674568793224134</v>
      </c>
      <c r="BO14" s="5">
        <f ca="1" t="shared" si="8"/>
        <v>0.8343062220273165</v>
      </c>
      <c r="BP14" s="5">
        <f ca="1" t="shared" si="8"/>
        <v>0.104055820186439</v>
      </c>
      <c r="BQ14" s="6">
        <f ca="1" t="shared" si="8"/>
        <v>0.2932220106016368</v>
      </c>
    </row>
    <row r="15" spans="2:69" ht="4.5" customHeight="1">
      <c r="B15" s="4">
        <f ca="1" t="shared" si="0"/>
        <v>0.5660905278558229</v>
      </c>
      <c r="C15" s="5">
        <f ca="1" t="shared" si="1"/>
        <v>0.4705572939853848</v>
      </c>
      <c r="D15" s="5">
        <f ca="1" t="shared" si="1"/>
        <v>0.32636528051899527</v>
      </c>
      <c r="E15" s="5">
        <f ca="1" t="shared" si="1"/>
        <v>0.6712024022561168</v>
      </c>
      <c r="F15" s="5">
        <f ca="1" t="shared" si="1"/>
        <v>0.4102344385579715</v>
      </c>
      <c r="G15" s="5">
        <f ca="1" t="shared" si="1"/>
        <v>0.9949720342255581</v>
      </c>
      <c r="H15" s="5">
        <f ca="1" t="shared" si="1"/>
        <v>0.646091748395124</v>
      </c>
      <c r="I15" s="5">
        <f ca="1" t="shared" si="1"/>
        <v>0.9850916012611275</v>
      </c>
      <c r="J15" s="5">
        <f ca="1" t="shared" si="1"/>
        <v>0.37047370367094357</v>
      </c>
      <c r="K15" s="5">
        <f ca="1" t="shared" si="1"/>
        <v>0.7307356467520426</v>
      </c>
      <c r="L15" s="5">
        <f ca="1" t="shared" si="1"/>
        <v>0.9788926314305729</v>
      </c>
      <c r="M15" s="5">
        <f ca="1" t="shared" si="1"/>
        <v>0.5271521797083071</v>
      </c>
      <c r="N15" s="5">
        <f ca="1" t="shared" si="1"/>
        <v>0.377487577765117</v>
      </c>
      <c r="O15" s="5">
        <f ca="1" t="shared" si="1"/>
        <v>0.8685988225661734</v>
      </c>
      <c r="P15" s="5">
        <f ca="1" t="shared" si="1"/>
        <v>0.9735063186681655</v>
      </c>
      <c r="Q15" s="5">
        <f ca="1" t="shared" si="1"/>
        <v>0.2748870923256289</v>
      </c>
      <c r="R15" s="5">
        <f ca="1" t="shared" si="1"/>
        <v>0.616164924015484</v>
      </c>
      <c r="S15" s="5">
        <f ca="1" t="shared" si="2"/>
        <v>0.20964307084269806</v>
      </c>
      <c r="T15" s="5">
        <f ca="1" t="shared" si="2"/>
        <v>0.6884816786972068</v>
      </c>
      <c r="U15" s="6">
        <f ca="1" t="shared" si="2"/>
        <v>0.31003030336475224</v>
      </c>
      <c r="Z15" s="4">
        <f ca="1" t="shared" si="3"/>
        <v>0.07603209018552459</v>
      </c>
      <c r="AA15" s="5">
        <f ca="1" t="shared" si="4"/>
        <v>0.32812599743098847</v>
      </c>
      <c r="AB15" s="5">
        <f ca="1" t="shared" si="4"/>
        <v>0.12199579584275977</v>
      </c>
      <c r="AC15" s="5">
        <f ca="1" t="shared" si="4"/>
        <v>0.4424225651847954</v>
      </c>
      <c r="AD15" s="5">
        <f ca="1" t="shared" si="4"/>
        <v>0.4618284943523554</v>
      </c>
      <c r="AE15" s="5">
        <f ca="1" t="shared" si="4"/>
        <v>0.07801623089399823</v>
      </c>
      <c r="AF15" s="5">
        <f ca="1" t="shared" si="4"/>
        <v>0.22115041076207687</v>
      </c>
      <c r="AG15" s="5">
        <f ca="1" t="shared" si="4"/>
        <v>0.1342507901622173</v>
      </c>
      <c r="AH15" s="5">
        <f ca="1" t="shared" si="4"/>
        <v>0.5060064145192518</v>
      </c>
      <c r="AI15" s="5">
        <f ca="1" t="shared" si="4"/>
        <v>0.13298519722325708</v>
      </c>
      <c r="AJ15" s="5">
        <f ca="1" t="shared" si="4"/>
        <v>0.34301139930599456</v>
      </c>
      <c r="AK15" s="5">
        <f ca="1" t="shared" si="4"/>
        <v>0.32572277700103147</v>
      </c>
      <c r="AL15" s="5">
        <f ca="1" t="shared" si="4"/>
        <v>0.7406774667250848</v>
      </c>
      <c r="AM15" s="5">
        <f ca="1" t="shared" si="4"/>
        <v>0.661246657455125</v>
      </c>
      <c r="AN15" s="5">
        <f ca="1" t="shared" si="4"/>
        <v>0.14821539418110452</v>
      </c>
      <c r="AO15" s="5">
        <f ca="1" t="shared" si="4"/>
        <v>0.8830363253307058</v>
      </c>
      <c r="AP15" s="5">
        <f ca="1" t="shared" si="4"/>
        <v>0.5622622780701125</v>
      </c>
      <c r="AQ15" s="5">
        <f ca="1" t="shared" si="5"/>
        <v>0.4782530421745429</v>
      </c>
      <c r="AR15" s="5">
        <f ca="1" t="shared" si="5"/>
        <v>0.6706604521661415</v>
      </c>
      <c r="AS15" s="6">
        <f ca="1" t="shared" si="5"/>
        <v>0.32880424935942587</v>
      </c>
      <c r="AX15" s="4">
        <f ca="1" t="shared" si="6"/>
        <v>0.4989706571174849</v>
      </c>
      <c r="AY15" s="5">
        <f ca="1" t="shared" si="7"/>
        <v>0.38612299617552315</v>
      </c>
      <c r="AZ15" s="5">
        <f ca="1" t="shared" si="7"/>
        <v>0.6244529733443419</v>
      </c>
      <c r="BA15" s="5">
        <f ca="1" t="shared" si="7"/>
        <v>0.6131202841133784</v>
      </c>
      <c r="BB15" s="5">
        <f ca="1" t="shared" si="7"/>
        <v>0.4186042931893753</v>
      </c>
      <c r="BC15" s="5">
        <f ca="1" t="shared" si="7"/>
        <v>0.8506791053315393</v>
      </c>
      <c r="BD15" s="5">
        <f ca="1" t="shared" si="7"/>
        <v>0.47763839941661235</v>
      </c>
      <c r="BE15" s="5">
        <f ca="1" t="shared" si="7"/>
        <v>0.52430706907651</v>
      </c>
      <c r="BF15" s="5">
        <f ca="1" t="shared" si="7"/>
        <v>0.12759619135221878</v>
      </c>
      <c r="BG15" s="5">
        <f ca="1" t="shared" si="7"/>
        <v>0.7034956697095422</v>
      </c>
      <c r="BH15" s="5">
        <f ca="1" t="shared" si="7"/>
        <v>0.7525429295180407</v>
      </c>
      <c r="BI15" s="5">
        <f ca="1" t="shared" si="7"/>
        <v>0.06259089103260307</v>
      </c>
      <c r="BJ15" s="5">
        <f ca="1" t="shared" si="7"/>
        <v>0.8172397534362184</v>
      </c>
      <c r="BK15" s="5">
        <f ca="1" t="shared" si="7"/>
        <v>0.6502182113838187</v>
      </c>
      <c r="BL15" s="5">
        <f ca="1" t="shared" si="7"/>
        <v>0.9020177510877293</v>
      </c>
      <c r="BM15" s="5">
        <f ca="1" t="shared" si="7"/>
        <v>0.43516846112307717</v>
      </c>
      <c r="BN15" s="5">
        <f ca="1" t="shared" si="7"/>
        <v>0.9302011555945121</v>
      </c>
      <c r="BO15" s="5">
        <f ca="1" t="shared" si="8"/>
        <v>0.766720973750792</v>
      </c>
      <c r="BP15" s="5">
        <f ca="1" t="shared" si="8"/>
        <v>0.8118046078244574</v>
      </c>
      <c r="BQ15" s="6">
        <f ca="1" t="shared" si="8"/>
        <v>0.3759420054478143</v>
      </c>
    </row>
    <row r="16" spans="2:69" ht="4.5" customHeight="1">
      <c r="B16" s="4">
        <f ca="1" t="shared" si="0"/>
        <v>0.40570400091241676</v>
      </c>
      <c r="C16" s="5">
        <f ca="1" t="shared" si="1"/>
        <v>0.9995484649984786</v>
      </c>
      <c r="D16" s="5">
        <f ca="1" t="shared" si="1"/>
        <v>0.1735167427226677</v>
      </c>
      <c r="E16" s="5">
        <f ca="1" t="shared" si="1"/>
        <v>0.3570658904091414</v>
      </c>
      <c r="F16" s="5">
        <f ca="1" t="shared" si="1"/>
        <v>0.8962435884112405</v>
      </c>
      <c r="G16" s="5">
        <f ca="1" t="shared" si="1"/>
        <v>0.45334741559200775</v>
      </c>
      <c r="H16" s="5">
        <f ca="1" t="shared" si="1"/>
        <v>0.5098200962193529</v>
      </c>
      <c r="I16" s="5">
        <f ca="1" t="shared" si="1"/>
        <v>0.5388631183887406</v>
      </c>
      <c r="J16" s="5">
        <f ca="1" t="shared" si="1"/>
        <v>0.04730241084144382</v>
      </c>
      <c r="K16" s="5">
        <f ca="1" t="shared" si="1"/>
        <v>0.5783391136881376</v>
      </c>
      <c r="L16" s="5">
        <f ca="1" t="shared" si="1"/>
        <v>0.6341171760991109</v>
      </c>
      <c r="M16" s="5">
        <f ca="1" t="shared" si="1"/>
        <v>0.2396005494340464</v>
      </c>
      <c r="N16" s="5">
        <f ca="1" t="shared" si="1"/>
        <v>0.21145336386720248</v>
      </c>
      <c r="O16" s="5">
        <f ca="1" t="shared" si="1"/>
        <v>0.24307912982099877</v>
      </c>
      <c r="P16" s="5">
        <f ca="1" t="shared" si="1"/>
        <v>0.7357259748274725</v>
      </c>
      <c r="Q16" s="5">
        <f ca="1" t="shared" si="1"/>
        <v>0.05606863444452315</v>
      </c>
      <c r="R16" s="5">
        <f ca="1">RAND()</f>
        <v>0.8415162534105189</v>
      </c>
      <c r="S16" s="5">
        <f ca="1" t="shared" si="2"/>
        <v>0.41347437016762956</v>
      </c>
      <c r="T16" s="5">
        <f ca="1" t="shared" si="2"/>
        <v>0.1829522245225964</v>
      </c>
      <c r="U16" s="6">
        <f ca="1" t="shared" si="2"/>
        <v>0.621891591742734</v>
      </c>
      <c r="Z16" s="4">
        <f ca="1" t="shared" si="3"/>
        <v>0.48219054393949723</v>
      </c>
      <c r="AA16" s="5">
        <f ca="1" t="shared" si="4"/>
        <v>0.13770602260339604</v>
      </c>
      <c r="AB16" s="5">
        <f ca="1" t="shared" si="4"/>
        <v>0.13411658078133448</v>
      </c>
      <c r="AC16" s="5">
        <f ca="1" t="shared" si="4"/>
        <v>0.7703704984056294</v>
      </c>
      <c r="AD16" s="5">
        <f ca="1" t="shared" si="4"/>
        <v>0.011047932844536534</v>
      </c>
      <c r="AE16" s="5">
        <f ca="1" t="shared" si="4"/>
        <v>0.8741954423386902</v>
      </c>
      <c r="AF16" s="5">
        <f ca="1" t="shared" si="4"/>
        <v>0.05622143248668532</v>
      </c>
      <c r="AG16" s="5">
        <f ca="1" t="shared" si="4"/>
        <v>0.5381496629229585</v>
      </c>
      <c r="AH16" s="5">
        <f ca="1" t="shared" si="4"/>
        <v>0.6438757123969525</v>
      </c>
      <c r="AI16" s="5">
        <f ca="1" t="shared" si="4"/>
        <v>0.01316331506565771</v>
      </c>
      <c r="AJ16" s="5">
        <f ca="1" t="shared" si="4"/>
        <v>0.08026068186775004</v>
      </c>
      <c r="AK16" s="5">
        <f ca="1" t="shared" si="4"/>
        <v>0.4828692142872706</v>
      </c>
      <c r="AL16" s="5">
        <f ca="1" t="shared" si="4"/>
        <v>0.8217268363972785</v>
      </c>
      <c r="AM16" s="5">
        <f ca="1" t="shared" si="4"/>
        <v>0.01576795538797393</v>
      </c>
      <c r="AN16" s="5">
        <f ca="1" t="shared" si="4"/>
        <v>0.23075308922969684</v>
      </c>
      <c r="AO16" s="5">
        <f ca="1" t="shared" si="4"/>
        <v>0.5679114658767948</v>
      </c>
      <c r="AP16" s="5">
        <f ca="1">RAND()</f>
        <v>0.6059281112557471</v>
      </c>
      <c r="AQ16" s="5">
        <f ca="1" t="shared" si="5"/>
        <v>0.29537478294468833</v>
      </c>
      <c r="AR16" s="5">
        <f ca="1" t="shared" si="5"/>
        <v>0.3736001896673269</v>
      </c>
      <c r="AS16" s="6">
        <f ca="1" t="shared" si="5"/>
        <v>0.2676544803251091</v>
      </c>
      <c r="AX16" s="4">
        <f ca="1" t="shared" si="6"/>
        <v>0.7050172305275667</v>
      </c>
      <c r="AY16" s="5">
        <f ca="1" t="shared" si="7"/>
        <v>0.2128043067068004</v>
      </c>
      <c r="AZ16" s="5">
        <f ca="1" t="shared" si="7"/>
        <v>0.3756885346053671</v>
      </c>
      <c r="BA16" s="5">
        <f ca="1" t="shared" si="7"/>
        <v>0.5180202139956039</v>
      </c>
      <c r="BB16" s="5">
        <f ca="1" t="shared" si="7"/>
        <v>0.16632435003856438</v>
      </c>
      <c r="BC16" s="5">
        <f ca="1" t="shared" si="7"/>
        <v>0.21101914336961558</v>
      </c>
      <c r="BD16" s="5">
        <f ca="1" t="shared" si="7"/>
        <v>0.9950270263518103</v>
      </c>
      <c r="BE16" s="5">
        <f ca="1" t="shared" si="7"/>
        <v>0.24165965078084195</v>
      </c>
      <c r="BF16" s="5">
        <f ca="1" t="shared" si="7"/>
        <v>0.020164799969880964</v>
      </c>
      <c r="BG16" s="5">
        <f ca="1" t="shared" si="7"/>
        <v>0.7881690813720467</v>
      </c>
      <c r="BH16" s="5">
        <f ca="1" t="shared" si="7"/>
        <v>0.4123803551220794</v>
      </c>
      <c r="BI16" s="5">
        <f ca="1" t="shared" si="7"/>
        <v>0.5050567755652003</v>
      </c>
      <c r="BJ16" s="5">
        <f ca="1" t="shared" si="7"/>
        <v>0.3017894687890068</v>
      </c>
      <c r="BK16" s="5">
        <f ca="1" t="shared" si="7"/>
        <v>0.9890471654535804</v>
      </c>
      <c r="BL16" s="5">
        <f ca="1" t="shared" si="7"/>
        <v>0.24981609541149807</v>
      </c>
      <c r="BM16" s="5">
        <f ca="1" t="shared" si="7"/>
        <v>0.2447234596859288</v>
      </c>
      <c r="BN16" s="5">
        <f ca="1">RAND()</f>
        <v>0.301945251196714</v>
      </c>
      <c r="BO16" s="5">
        <f ca="1" t="shared" si="8"/>
        <v>0.04449936889827155</v>
      </c>
      <c r="BP16" s="5">
        <f ca="1" t="shared" si="8"/>
        <v>0.43263854410193525</v>
      </c>
      <c r="BQ16" s="6">
        <f ca="1" t="shared" si="8"/>
        <v>0.37506157913071947</v>
      </c>
    </row>
    <row r="17" spans="2:69" ht="4.5" customHeight="1">
      <c r="B17" s="4">
        <f ca="1" t="shared" si="0"/>
        <v>0.7002383221078651</v>
      </c>
      <c r="C17" s="5">
        <f aca="true" ca="1" t="shared" si="9" ref="C17:Q17">RAND()</f>
        <v>0.6273586894090531</v>
      </c>
      <c r="D17" s="5">
        <f ca="1" t="shared" si="9"/>
        <v>0.4929802968879846</v>
      </c>
      <c r="E17" s="5">
        <f ca="1" t="shared" si="9"/>
        <v>0.7737609087411281</v>
      </c>
      <c r="F17" s="5">
        <f ca="1" t="shared" si="9"/>
        <v>0.26479486924963325</v>
      </c>
      <c r="G17" s="5">
        <f ca="1" t="shared" si="9"/>
        <v>0.09282277592475763</v>
      </c>
      <c r="H17" s="5">
        <f ca="1" t="shared" si="9"/>
        <v>0.9926951905925929</v>
      </c>
      <c r="I17" s="5">
        <f ca="1" t="shared" si="9"/>
        <v>0.23524191090661728</v>
      </c>
      <c r="J17" s="5">
        <f ca="1" t="shared" si="9"/>
        <v>0.8335295384061957</v>
      </c>
      <c r="K17" s="5">
        <f ca="1" t="shared" si="9"/>
        <v>0.06562561216714513</v>
      </c>
      <c r="L17" s="5">
        <f ca="1" t="shared" si="9"/>
        <v>0.4776980233520377</v>
      </c>
      <c r="M17" s="5">
        <f ca="1" t="shared" si="9"/>
        <v>0.6915243826869998</v>
      </c>
      <c r="N17" s="5">
        <f ca="1" t="shared" si="9"/>
        <v>0.8461568749279464</v>
      </c>
      <c r="O17" s="5">
        <f ca="1" t="shared" si="9"/>
        <v>0.43289842064328843</v>
      </c>
      <c r="P17" s="5">
        <f ca="1" t="shared" si="9"/>
        <v>0.7235517466424701</v>
      </c>
      <c r="Q17" s="5">
        <f ca="1" t="shared" si="9"/>
        <v>0.8160973355584775</v>
      </c>
      <c r="R17" s="5">
        <f ca="1">RAND()</f>
        <v>0.5064757371793986</v>
      </c>
      <c r="S17" s="5">
        <f ca="1" t="shared" si="2"/>
        <v>0.23589916610527595</v>
      </c>
      <c r="T17" s="5">
        <f ca="1" t="shared" si="2"/>
        <v>0.2570746791219929</v>
      </c>
      <c r="U17" s="6">
        <f ca="1" t="shared" si="2"/>
        <v>0.4221906187010491</v>
      </c>
      <c r="Z17" s="4">
        <f ca="1" t="shared" si="3"/>
        <v>0.19315303707377995</v>
      </c>
      <c r="AA17" s="5">
        <f aca="true" ca="1" t="shared" si="10" ref="AA17:AO17">RAND()</f>
        <v>0.7445081203956485</v>
      </c>
      <c r="AB17" s="5">
        <f ca="1" t="shared" si="10"/>
        <v>0.3395961805154112</v>
      </c>
      <c r="AC17" s="5">
        <f ca="1" t="shared" si="10"/>
        <v>0.8673644561120419</v>
      </c>
      <c r="AD17" s="5">
        <f ca="1" t="shared" si="10"/>
        <v>0.9647734690285239</v>
      </c>
      <c r="AE17" s="5">
        <f ca="1" t="shared" si="10"/>
        <v>0.6274886054223758</v>
      </c>
      <c r="AF17" s="5">
        <f ca="1" t="shared" si="10"/>
        <v>0.0641286819002248</v>
      </c>
      <c r="AG17" s="5">
        <f ca="1" t="shared" si="10"/>
        <v>0.6999408306717846</v>
      </c>
      <c r="AH17" s="5">
        <f ca="1" t="shared" si="10"/>
        <v>0.05896619104462031</v>
      </c>
      <c r="AI17" s="5">
        <f ca="1" t="shared" si="10"/>
        <v>0.7828326703879704</v>
      </c>
      <c r="AJ17" s="5">
        <f ca="1" t="shared" si="10"/>
        <v>0.17541727175215527</v>
      </c>
      <c r="AK17" s="5">
        <f ca="1" t="shared" si="10"/>
        <v>0.8526801651418087</v>
      </c>
      <c r="AL17" s="5">
        <f ca="1" t="shared" si="10"/>
        <v>0.6871700653368761</v>
      </c>
      <c r="AM17" s="5">
        <f ca="1" t="shared" si="10"/>
        <v>0.42711780807472166</v>
      </c>
      <c r="AN17" s="5">
        <f ca="1" t="shared" si="10"/>
        <v>0.7855283311763388</v>
      </c>
      <c r="AO17" s="5">
        <f ca="1" t="shared" si="10"/>
        <v>0.05938042498929996</v>
      </c>
      <c r="AP17" s="5">
        <f ca="1">RAND()</f>
        <v>0.24773206117139923</v>
      </c>
      <c r="AQ17" s="5">
        <f ca="1" t="shared" si="5"/>
        <v>0.2835621389729114</v>
      </c>
      <c r="AR17" s="5">
        <f ca="1" t="shared" si="5"/>
        <v>0.1760052831406781</v>
      </c>
      <c r="AS17" s="6">
        <f ca="1" t="shared" si="5"/>
        <v>0.27242124507223386</v>
      </c>
      <c r="AX17" s="4">
        <f ca="1" t="shared" si="6"/>
        <v>0.35211163748023133</v>
      </c>
      <c r="AY17" s="5">
        <f aca="true" ca="1" t="shared" si="11" ref="AY17:BM17">RAND()</f>
        <v>0.6815369375311536</v>
      </c>
      <c r="AZ17" s="5">
        <f ca="1" t="shared" si="11"/>
        <v>0.02261782023873482</v>
      </c>
      <c r="BA17" s="5">
        <f ca="1" t="shared" si="11"/>
        <v>0.738705839637466</v>
      </c>
      <c r="BB17" s="5">
        <f ca="1" t="shared" si="11"/>
        <v>0.05623099987659608</v>
      </c>
      <c r="BC17" s="5">
        <f ca="1" t="shared" si="11"/>
        <v>0.40661949820154697</v>
      </c>
      <c r="BD17" s="5">
        <f ca="1" t="shared" si="11"/>
        <v>0.33959465193806204</v>
      </c>
      <c r="BE17" s="5">
        <f ca="1" t="shared" si="11"/>
        <v>0.054593098292450515</v>
      </c>
      <c r="BF17" s="5">
        <f ca="1" t="shared" si="11"/>
        <v>0.30856716623154945</v>
      </c>
      <c r="BG17" s="5">
        <f ca="1" t="shared" si="11"/>
        <v>0.28903151141744643</v>
      </c>
      <c r="BH17" s="5">
        <f ca="1" t="shared" si="11"/>
        <v>0.2767782816856281</v>
      </c>
      <c r="BI17" s="5">
        <f ca="1" t="shared" si="11"/>
        <v>0.8346297195976786</v>
      </c>
      <c r="BJ17" s="5">
        <f ca="1" t="shared" si="11"/>
        <v>0.8932962634626309</v>
      </c>
      <c r="BK17" s="5">
        <f ca="1" t="shared" si="11"/>
        <v>0.5964638564377058</v>
      </c>
      <c r="BL17" s="5">
        <f ca="1" t="shared" si="11"/>
        <v>0.47020456117509246</v>
      </c>
      <c r="BM17" s="5">
        <f ca="1" t="shared" si="11"/>
        <v>0.3599175852015961</v>
      </c>
      <c r="BN17" s="5">
        <f ca="1">RAND()</f>
        <v>0.21159665900015712</v>
      </c>
      <c r="BO17" s="5">
        <f ca="1" t="shared" si="8"/>
        <v>0.05953887856928897</v>
      </c>
      <c r="BP17" s="5">
        <f ca="1" t="shared" si="8"/>
        <v>0.23001212902707202</v>
      </c>
      <c r="BQ17" s="6">
        <f ca="1" t="shared" si="8"/>
        <v>0.525569314973689</v>
      </c>
    </row>
    <row r="18" spans="2:69" ht="4.5" customHeight="1">
      <c r="B18" s="4">
        <f aca="true" ca="1" t="shared" si="12" ref="B18:Q20">RAND()</f>
        <v>0.3791989192869898</v>
      </c>
      <c r="C18" s="5">
        <f ca="1" t="shared" si="12"/>
        <v>0.9873294471545877</v>
      </c>
      <c r="D18" s="5">
        <f ca="1" t="shared" si="12"/>
        <v>0.2233030524566728</v>
      </c>
      <c r="E18" s="5">
        <f ca="1" t="shared" si="12"/>
        <v>0.7119203320497668</v>
      </c>
      <c r="F18" s="5">
        <f ca="1" t="shared" si="12"/>
        <v>0.7357355279990887</v>
      </c>
      <c r="G18" s="5">
        <f ca="1" t="shared" si="12"/>
        <v>0.1267397091656608</v>
      </c>
      <c r="H18" s="5">
        <f ca="1" t="shared" si="12"/>
        <v>0.7268620940285488</v>
      </c>
      <c r="I18" s="5">
        <f ca="1" t="shared" si="12"/>
        <v>0.4959015074958062</v>
      </c>
      <c r="J18" s="5">
        <f ca="1" t="shared" si="12"/>
        <v>0.8740580908946903</v>
      </c>
      <c r="K18" s="5">
        <f ca="1" t="shared" si="12"/>
        <v>0.14641355764618302</v>
      </c>
      <c r="L18" s="5">
        <f ca="1" t="shared" si="12"/>
        <v>0.12865659542854668</v>
      </c>
      <c r="M18" s="5">
        <f ca="1" t="shared" si="12"/>
        <v>0.9086010292545812</v>
      </c>
      <c r="N18" s="5">
        <f ca="1" t="shared" si="12"/>
        <v>0.4443328835219519</v>
      </c>
      <c r="O18" s="5">
        <f ca="1" t="shared" si="12"/>
        <v>0.49041819555572064</v>
      </c>
      <c r="P18" s="5">
        <f ca="1" t="shared" si="12"/>
        <v>0.6931923296623957</v>
      </c>
      <c r="Q18" s="5">
        <f ca="1" t="shared" si="12"/>
        <v>0.892162023807288</v>
      </c>
      <c r="R18" s="5">
        <f ca="1">RAND()</f>
        <v>0.4996257217590653</v>
      </c>
      <c r="S18" s="5">
        <f ca="1" t="shared" si="2"/>
        <v>0.8890213414281558</v>
      </c>
      <c r="T18" s="5">
        <f ca="1" t="shared" si="2"/>
        <v>0.7773787374741226</v>
      </c>
      <c r="U18" s="6">
        <f ca="1" t="shared" si="2"/>
        <v>0.7908507334047818</v>
      </c>
      <c r="Z18" s="4">
        <f aca="true" ca="1" t="shared" si="13" ref="Z18:AO20">RAND()</f>
        <v>0.2502626370780411</v>
      </c>
      <c r="AA18" s="5">
        <f ca="1" t="shared" si="13"/>
        <v>0.42457535246785116</v>
      </c>
      <c r="AB18" s="5">
        <f ca="1" t="shared" si="13"/>
        <v>0.2521694952734026</v>
      </c>
      <c r="AC18" s="5">
        <f ca="1" t="shared" si="13"/>
        <v>0.5194967317335506</v>
      </c>
      <c r="AD18" s="5">
        <f ca="1" t="shared" si="13"/>
        <v>0.7260656826517229</v>
      </c>
      <c r="AE18" s="5">
        <f ca="1" t="shared" si="13"/>
        <v>0.7421405484124765</v>
      </c>
      <c r="AF18" s="5">
        <f ca="1" t="shared" si="13"/>
        <v>0.00020530567244647635</v>
      </c>
      <c r="AG18" s="5">
        <f ca="1" t="shared" si="13"/>
        <v>0.017730600172011002</v>
      </c>
      <c r="AH18" s="5">
        <f ca="1" t="shared" si="13"/>
        <v>0.19109586872996487</v>
      </c>
      <c r="AI18" s="5">
        <f ca="1" t="shared" si="13"/>
        <v>0.19587282147601348</v>
      </c>
      <c r="AJ18" s="5">
        <f ca="1" t="shared" si="13"/>
        <v>0.5695074875026472</v>
      </c>
      <c r="AK18" s="5">
        <f ca="1" t="shared" si="13"/>
        <v>0.5225073735746634</v>
      </c>
      <c r="AL18" s="5">
        <f ca="1" t="shared" si="13"/>
        <v>0.7045367771587264</v>
      </c>
      <c r="AM18" s="5">
        <f ca="1" t="shared" si="13"/>
        <v>0.9614162950703845</v>
      </c>
      <c r="AN18" s="5">
        <f ca="1" t="shared" si="13"/>
        <v>0.8014589817727829</v>
      </c>
      <c r="AO18" s="5">
        <f ca="1" t="shared" si="13"/>
        <v>0.5315036121661584</v>
      </c>
      <c r="AP18" s="5">
        <f ca="1">RAND()</f>
        <v>0.7217887563655345</v>
      </c>
      <c r="AQ18" s="5">
        <f ca="1" t="shared" si="5"/>
        <v>0.09715228324869984</v>
      </c>
      <c r="AR18" s="5">
        <f ca="1" t="shared" si="5"/>
        <v>0.10828035352528798</v>
      </c>
      <c r="AS18" s="6">
        <f ca="1" t="shared" si="5"/>
        <v>0.7438029249003004</v>
      </c>
      <c r="AX18" s="4">
        <f aca="true" ca="1" t="shared" si="14" ref="AX18:BM20">RAND()</f>
        <v>0.8102134998868314</v>
      </c>
      <c r="AY18" s="5">
        <f ca="1" t="shared" si="14"/>
        <v>0.10688945248560788</v>
      </c>
      <c r="AZ18" s="5">
        <f ca="1" t="shared" si="14"/>
        <v>0.8295232222861292</v>
      </c>
      <c r="BA18" s="5">
        <f ca="1" t="shared" si="14"/>
        <v>0.2716063286631568</v>
      </c>
      <c r="BB18" s="5">
        <f ca="1" t="shared" si="14"/>
        <v>0.11087134748117589</v>
      </c>
      <c r="BC18" s="5">
        <f ca="1" t="shared" si="14"/>
        <v>0.5537907141691213</v>
      </c>
      <c r="BD18" s="5">
        <f ca="1" t="shared" si="14"/>
        <v>0.41173887336513326</v>
      </c>
      <c r="BE18" s="5">
        <f ca="1" t="shared" si="14"/>
        <v>0.131669566381601</v>
      </c>
      <c r="BF18" s="5">
        <f ca="1" t="shared" si="14"/>
        <v>0.9039945867045356</v>
      </c>
      <c r="BG18" s="5">
        <f ca="1" t="shared" si="14"/>
        <v>0.1038869625073866</v>
      </c>
      <c r="BH18" s="5">
        <f ca="1" t="shared" si="14"/>
        <v>0.13461495987366767</v>
      </c>
      <c r="BI18" s="5">
        <f ca="1" t="shared" si="14"/>
        <v>0.5907034961160463</v>
      </c>
      <c r="BJ18" s="5">
        <f ca="1" t="shared" si="14"/>
        <v>0.963533771447275</v>
      </c>
      <c r="BK18" s="5">
        <f ca="1" t="shared" si="14"/>
        <v>0.18955849319493057</v>
      </c>
      <c r="BL18" s="5">
        <f ca="1" t="shared" si="14"/>
        <v>0.8643786259626436</v>
      </c>
      <c r="BM18" s="5">
        <f ca="1" t="shared" si="14"/>
        <v>0.9719606330063169</v>
      </c>
      <c r="BN18" s="5">
        <f ca="1">RAND()</f>
        <v>0.4034627351062897</v>
      </c>
      <c r="BO18" s="5">
        <f ca="1" t="shared" si="8"/>
        <v>0.7357287973341431</v>
      </c>
      <c r="BP18" s="5">
        <f ca="1" t="shared" si="8"/>
        <v>0.7379787501926202</v>
      </c>
      <c r="BQ18" s="6">
        <f ca="1" t="shared" si="8"/>
        <v>0.8656336383562602</v>
      </c>
    </row>
    <row r="19" spans="2:69" ht="4.5" customHeight="1">
      <c r="B19" s="4">
        <f ca="1" t="shared" si="12"/>
        <v>0.4667662291158131</v>
      </c>
      <c r="C19" s="5">
        <f ca="1" t="shared" si="12"/>
        <v>0.6337972134917462</v>
      </c>
      <c r="D19" s="5">
        <f ca="1" t="shared" si="12"/>
        <v>0.9747914870090673</v>
      </c>
      <c r="E19" s="5">
        <f ca="1" t="shared" si="12"/>
        <v>0.8134267803223811</v>
      </c>
      <c r="F19" s="5">
        <f ca="1" t="shared" si="12"/>
        <v>0.12956918140602292</v>
      </c>
      <c r="G19" s="5">
        <f ca="1" t="shared" si="12"/>
        <v>0.16906910196050806</v>
      </c>
      <c r="H19" s="5">
        <f ca="1" t="shared" si="12"/>
        <v>0.1067082479499829</v>
      </c>
      <c r="I19" s="5">
        <f ca="1" t="shared" si="12"/>
        <v>0.5808146161595373</v>
      </c>
      <c r="J19" s="5">
        <f ca="1" t="shared" si="12"/>
        <v>0.07819866325408709</v>
      </c>
      <c r="K19" s="5">
        <f ca="1" t="shared" si="12"/>
        <v>0.288392155565362</v>
      </c>
      <c r="L19" s="5">
        <f ca="1" t="shared" si="12"/>
        <v>0.3819947622594677</v>
      </c>
      <c r="M19" s="5">
        <f ca="1" t="shared" si="12"/>
        <v>0.34136551125714065</v>
      </c>
      <c r="N19" s="5">
        <f ca="1" t="shared" si="12"/>
        <v>0.3786403635893323</v>
      </c>
      <c r="O19" s="5">
        <f ca="1" t="shared" si="12"/>
        <v>0.13121041460591532</v>
      </c>
      <c r="P19" s="5">
        <f ca="1" t="shared" si="12"/>
        <v>0.09719926939798851</v>
      </c>
      <c r="Q19" s="5">
        <f ca="1" t="shared" si="12"/>
        <v>0.18852688198999856</v>
      </c>
      <c r="R19" s="5">
        <f ca="1">RAND()</f>
        <v>0.1047338873529956</v>
      </c>
      <c r="S19" s="5">
        <f ca="1" t="shared" si="2"/>
        <v>0.10849438738944617</v>
      </c>
      <c r="T19" s="5">
        <f ca="1" t="shared" si="2"/>
        <v>0.10666935160975566</v>
      </c>
      <c r="U19" s="6">
        <f ca="1" t="shared" si="2"/>
        <v>0.7334162624167765</v>
      </c>
      <c r="Z19" s="4">
        <f ca="1" t="shared" si="13"/>
        <v>0.7292317792555203</v>
      </c>
      <c r="AA19" s="5">
        <f ca="1" t="shared" si="13"/>
        <v>0.06557733960805523</v>
      </c>
      <c r="AB19" s="5">
        <f ca="1" t="shared" si="13"/>
        <v>0.07471704857392691</v>
      </c>
      <c r="AC19" s="5">
        <f ca="1" t="shared" si="13"/>
        <v>0.7796105911110013</v>
      </c>
      <c r="AD19" s="5">
        <f ca="1" t="shared" si="13"/>
        <v>0.23747596082097122</v>
      </c>
      <c r="AE19" s="5">
        <f ca="1" t="shared" si="13"/>
        <v>0.0027010290056710407</v>
      </c>
      <c r="AF19" s="5">
        <f ca="1" t="shared" si="13"/>
        <v>0.7311563483602183</v>
      </c>
      <c r="AG19" s="5">
        <f ca="1" t="shared" si="13"/>
        <v>0.4609396852841494</v>
      </c>
      <c r="AH19" s="5">
        <f ca="1" t="shared" si="13"/>
        <v>0.6605407823067075</v>
      </c>
      <c r="AI19" s="5">
        <f ca="1" t="shared" si="13"/>
        <v>0.47668545694382103</v>
      </c>
      <c r="AJ19" s="5">
        <f ca="1" t="shared" si="13"/>
        <v>0.6400160317974636</v>
      </c>
      <c r="AK19" s="5">
        <f ca="1" t="shared" si="13"/>
        <v>0.34680275047920406</v>
      </c>
      <c r="AL19" s="5">
        <f ca="1" t="shared" si="13"/>
        <v>0.7837231795874933</v>
      </c>
      <c r="AM19" s="5">
        <f ca="1" t="shared" si="13"/>
        <v>0.03703307656178145</v>
      </c>
      <c r="AN19" s="5">
        <f ca="1" t="shared" si="13"/>
        <v>0.8667769048966802</v>
      </c>
      <c r="AO19" s="5">
        <f ca="1" t="shared" si="13"/>
        <v>0.6813392107629423</v>
      </c>
      <c r="AP19" s="5">
        <f ca="1">RAND()</f>
        <v>0.19339282934499458</v>
      </c>
      <c r="AQ19" s="5">
        <f ca="1" t="shared" si="5"/>
        <v>0.7666604014935741</v>
      </c>
      <c r="AR19" s="5">
        <f ca="1" t="shared" si="5"/>
        <v>0.7221595070693636</v>
      </c>
      <c r="AS19" s="6">
        <f ca="1" t="shared" si="5"/>
        <v>0.6302813060071052</v>
      </c>
      <c r="AX19" s="4">
        <f ca="1" t="shared" si="14"/>
        <v>0.0477367236543671</v>
      </c>
      <c r="AY19" s="5">
        <f ca="1" t="shared" si="14"/>
        <v>0.03680457686379923</v>
      </c>
      <c r="AZ19" s="5">
        <f ca="1" t="shared" si="14"/>
        <v>0.2806591370018575</v>
      </c>
      <c r="BA19" s="5">
        <f ca="1" t="shared" si="14"/>
        <v>0.08443165518914464</v>
      </c>
      <c r="BB19" s="5">
        <f ca="1" t="shared" si="14"/>
        <v>0.38983582161935704</v>
      </c>
      <c r="BC19" s="5">
        <f ca="1" t="shared" si="14"/>
        <v>0.495949631328085</v>
      </c>
      <c r="BD19" s="5">
        <f ca="1" t="shared" si="14"/>
        <v>0.340858069569971</v>
      </c>
      <c r="BE19" s="5">
        <f ca="1" t="shared" si="14"/>
        <v>0.02604213341421102</v>
      </c>
      <c r="BF19" s="5">
        <f ca="1" t="shared" si="14"/>
        <v>0.35604887492658377</v>
      </c>
      <c r="BG19" s="5">
        <f ca="1" t="shared" si="14"/>
        <v>0.07217928238266746</v>
      </c>
      <c r="BH19" s="5">
        <f ca="1" t="shared" si="14"/>
        <v>0.12913848644307024</v>
      </c>
      <c r="BI19" s="5">
        <f ca="1" t="shared" si="14"/>
        <v>0.6294513727948806</v>
      </c>
      <c r="BJ19" s="5">
        <f ca="1" t="shared" si="14"/>
        <v>0.5118778751589267</v>
      </c>
      <c r="BK19" s="5">
        <f ca="1" t="shared" si="14"/>
        <v>0.28020334888760423</v>
      </c>
      <c r="BL19" s="5">
        <f ca="1" t="shared" si="14"/>
        <v>0.3702227193637133</v>
      </c>
      <c r="BM19" s="5">
        <f ca="1" t="shared" si="14"/>
        <v>0.22123435467161157</v>
      </c>
      <c r="BN19" s="5">
        <f ca="1">RAND()</f>
        <v>0.2271200403531397</v>
      </c>
      <c r="BO19" s="5">
        <f ca="1" t="shared" si="8"/>
        <v>0.5070243617933448</v>
      </c>
      <c r="BP19" s="5">
        <f ca="1" t="shared" si="8"/>
        <v>0.04521385846649584</v>
      </c>
      <c r="BQ19" s="6">
        <f ca="1" t="shared" si="8"/>
        <v>0.04066983717754191</v>
      </c>
    </row>
    <row r="20" spans="2:69" ht="4.5" customHeight="1" thickBot="1">
      <c r="B20" s="7">
        <f ca="1" t="shared" si="12"/>
        <v>0.28591280121377183</v>
      </c>
      <c r="C20" s="8">
        <f ca="1" t="shared" si="12"/>
        <v>0.8565919999230018</v>
      </c>
      <c r="D20" s="8">
        <f ca="1" t="shared" si="12"/>
        <v>0.22832778502241569</v>
      </c>
      <c r="E20" s="8">
        <f ca="1" t="shared" si="12"/>
        <v>0.083466514245632</v>
      </c>
      <c r="F20" s="8">
        <f ca="1" t="shared" si="12"/>
        <v>0.4190745604621462</v>
      </c>
      <c r="G20" s="8">
        <f ca="1" t="shared" si="12"/>
        <v>0.09241689531424968</v>
      </c>
      <c r="H20" s="8">
        <f ca="1" t="shared" si="12"/>
        <v>0.006494647325123726</v>
      </c>
      <c r="I20" s="8">
        <f ca="1" t="shared" si="12"/>
        <v>0.5060223693280971</v>
      </c>
      <c r="J20" s="8">
        <f ca="1" t="shared" si="12"/>
        <v>0.5844440956942502</v>
      </c>
      <c r="K20" s="8">
        <f ca="1" t="shared" si="12"/>
        <v>0.5197957120751686</v>
      </c>
      <c r="L20" s="8">
        <f ca="1" t="shared" si="12"/>
        <v>0.38673646214584423</v>
      </c>
      <c r="M20" s="8">
        <f ca="1" t="shared" si="12"/>
        <v>0.6548897291953202</v>
      </c>
      <c r="N20" s="8">
        <f ca="1" t="shared" si="12"/>
        <v>0.11075823863777856</v>
      </c>
      <c r="O20" s="8">
        <f ca="1" t="shared" si="12"/>
        <v>0.022403381139222245</v>
      </c>
      <c r="P20" s="8">
        <f ca="1" t="shared" si="12"/>
        <v>0.7048590789864857</v>
      </c>
      <c r="Q20" s="8">
        <f ca="1" t="shared" si="12"/>
        <v>0.28745469529644363</v>
      </c>
      <c r="R20" s="8">
        <f ca="1">RAND()</f>
        <v>0.2723119403098814</v>
      </c>
      <c r="S20" s="8">
        <f ca="1" t="shared" si="2"/>
        <v>0.9456294166609335</v>
      </c>
      <c r="T20" s="8">
        <f ca="1" t="shared" si="2"/>
        <v>0.21421634952986124</v>
      </c>
      <c r="U20" s="9">
        <f ca="1" t="shared" si="2"/>
        <v>0.39532303717483785</v>
      </c>
      <c r="Z20" s="7">
        <f ca="1" t="shared" si="13"/>
        <v>0.5873739892468645</v>
      </c>
      <c r="AA20" s="8">
        <f ca="1" t="shared" si="13"/>
        <v>0.45367116799208707</v>
      </c>
      <c r="AB20" s="8">
        <f ca="1" t="shared" si="13"/>
        <v>0.5083286644184218</v>
      </c>
      <c r="AC20" s="8">
        <f ca="1" t="shared" si="13"/>
        <v>0.3849566311070065</v>
      </c>
      <c r="AD20" s="8">
        <f ca="1" t="shared" si="13"/>
        <v>0.1599617763600778</v>
      </c>
      <c r="AE20" s="8">
        <f ca="1" t="shared" si="13"/>
        <v>0.5314854076188943</v>
      </c>
      <c r="AF20" s="8">
        <f ca="1" t="shared" si="13"/>
        <v>0.5564994840376952</v>
      </c>
      <c r="AG20" s="8">
        <f ca="1" t="shared" si="13"/>
        <v>0.8534781344578491</v>
      </c>
      <c r="AH20" s="8">
        <f ca="1" t="shared" si="13"/>
        <v>0.8136533480402696</v>
      </c>
      <c r="AI20" s="8">
        <f ca="1" t="shared" si="13"/>
        <v>0.8909129785943242</v>
      </c>
      <c r="AJ20" s="8">
        <f ca="1" t="shared" si="13"/>
        <v>0.46540082659348303</v>
      </c>
      <c r="AK20" s="8">
        <f ca="1" t="shared" si="13"/>
        <v>0.8259839483768394</v>
      </c>
      <c r="AL20" s="8">
        <f ca="1" t="shared" si="13"/>
        <v>0.5494027322404735</v>
      </c>
      <c r="AM20" s="8">
        <f ca="1" t="shared" si="13"/>
        <v>0.17940623216464024</v>
      </c>
      <c r="AN20" s="8">
        <f ca="1" t="shared" si="13"/>
        <v>0.5764503468918369</v>
      </c>
      <c r="AO20" s="8">
        <f ca="1" t="shared" si="13"/>
        <v>0.7534437756008756</v>
      </c>
      <c r="AP20" s="8">
        <f ca="1">RAND()</f>
        <v>0.06724506811106745</v>
      </c>
      <c r="AQ20" s="8">
        <f ca="1" t="shared" si="5"/>
        <v>0.5067349474791827</v>
      </c>
      <c r="AR20" s="8">
        <f ca="1" t="shared" si="5"/>
        <v>0.6494481623514186</v>
      </c>
      <c r="AS20" s="9">
        <f ca="1" t="shared" si="5"/>
        <v>0.6052200272279681</v>
      </c>
      <c r="AX20" s="7">
        <f ca="1" t="shared" si="14"/>
        <v>0.3296295823518226</v>
      </c>
      <c r="AY20" s="8">
        <f ca="1" t="shared" si="14"/>
        <v>0.9977971504596326</v>
      </c>
      <c r="AZ20" s="8">
        <f ca="1" t="shared" si="14"/>
        <v>0.7664033576798625</v>
      </c>
      <c r="BA20" s="8">
        <f ca="1" t="shared" si="14"/>
        <v>0.4972443620585205</v>
      </c>
      <c r="BB20" s="8">
        <f ca="1" t="shared" si="14"/>
        <v>0.3529476878666403</v>
      </c>
      <c r="BC20" s="8">
        <f ca="1" t="shared" si="14"/>
        <v>0.9317567808198941</v>
      </c>
      <c r="BD20" s="8">
        <f ca="1" t="shared" si="14"/>
        <v>0.99917559239671</v>
      </c>
      <c r="BE20" s="8">
        <f ca="1" t="shared" si="14"/>
        <v>0.5024968204774711</v>
      </c>
      <c r="BF20" s="8">
        <f ca="1" t="shared" si="14"/>
        <v>0.08923142810908147</v>
      </c>
      <c r="BG20" s="8">
        <f ca="1" t="shared" si="14"/>
        <v>0.8786460688323398</v>
      </c>
      <c r="BH20" s="8">
        <f ca="1" t="shared" si="14"/>
        <v>0.8232709938455967</v>
      </c>
      <c r="BI20" s="8">
        <f ca="1" t="shared" si="14"/>
        <v>0.5392674075468877</v>
      </c>
      <c r="BJ20" s="8">
        <f ca="1" t="shared" si="14"/>
        <v>0.810156470667624</v>
      </c>
      <c r="BK20" s="8">
        <f ca="1" t="shared" si="14"/>
        <v>0.6285824087622989</v>
      </c>
      <c r="BL20" s="8">
        <f ca="1" t="shared" si="14"/>
        <v>0.46062260432801394</v>
      </c>
      <c r="BM20" s="8">
        <f ca="1" t="shared" si="14"/>
        <v>0.006354998563775638</v>
      </c>
      <c r="BN20" s="8">
        <f ca="1">RAND()</f>
        <v>0.5107415186741149</v>
      </c>
      <c r="BO20" s="8">
        <f ca="1" t="shared" si="8"/>
        <v>0.9213308162055149</v>
      </c>
      <c r="BP20" s="8">
        <f ca="1" t="shared" si="8"/>
        <v>0.3414468817461529</v>
      </c>
      <c r="BQ20" s="9">
        <f ca="1" t="shared" si="8"/>
        <v>0.9989520912778522</v>
      </c>
    </row>
    <row r="21" spans="2:69" ht="4.5" customHeight="1">
      <c r="B21" s="11" t="s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2:69" ht="4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2:69" ht="4.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2:69" ht="4.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ht="4.5" customHeight="1"/>
    <row r="26" ht="4.5" customHeight="1"/>
    <row r="27" ht="4.5" customHeight="1"/>
    <row r="28" ht="4.5" customHeight="1"/>
    <row r="29" ht="4.5" customHeight="1" thickBot="1"/>
    <row r="30" spans="2:69" ht="4.5" customHeight="1">
      <c r="B30" s="1">
        <f aca="true" ca="1" t="shared" si="15" ref="B30:B46">RAND()</f>
        <v>0.09729947561440011</v>
      </c>
      <c r="C30" s="2">
        <f aca="true" ca="1" t="shared" si="16" ref="C30:R45">RAND()</f>
        <v>0.3855174035026788</v>
      </c>
      <c r="D30" s="2">
        <f ca="1" t="shared" si="16"/>
        <v>0.6677568952295494</v>
      </c>
      <c r="E30" s="2">
        <f ca="1" t="shared" si="16"/>
        <v>0.5421610277443907</v>
      </c>
      <c r="F30" s="2">
        <f ca="1" t="shared" si="16"/>
        <v>0.12331696659967051</v>
      </c>
      <c r="G30" s="2">
        <f ca="1" t="shared" si="16"/>
        <v>0.7408742014200361</v>
      </c>
      <c r="H30" s="2">
        <f ca="1" t="shared" si="16"/>
        <v>0.10615540190167017</v>
      </c>
      <c r="I30" s="2">
        <f ca="1" t="shared" si="16"/>
        <v>0.1904428934563961</v>
      </c>
      <c r="J30" s="2">
        <f ca="1" t="shared" si="16"/>
        <v>0.7302645221688259</v>
      </c>
      <c r="K30" s="2">
        <f ca="1" t="shared" si="16"/>
        <v>0.6643621972165215</v>
      </c>
      <c r="L30" s="2">
        <f ca="1" t="shared" si="16"/>
        <v>0.7927989012416603</v>
      </c>
      <c r="M30" s="2">
        <f ca="1" t="shared" si="16"/>
        <v>0.2163309281796183</v>
      </c>
      <c r="N30" s="2">
        <f ca="1" t="shared" si="16"/>
        <v>0.06170378040764535</v>
      </c>
      <c r="O30" s="2">
        <f ca="1" t="shared" si="16"/>
        <v>0.13689193017070667</v>
      </c>
      <c r="P30" s="2">
        <f ca="1" t="shared" si="16"/>
        <v>0.6156250040687458</v>
      </c>
      <c r="Q30" s="2">
        <f ca="1" t="shared" si="16"/>
        <v>0.23790702049928436</v>
      </c>
      <c r="R30" s="2">
        <f ca="1" t="shared" si="16"/>
        <v>0.2051027088963846</v>
      </c>
      <c r="S30" s="2">
        <f aca="true" ca="1" t="shared" si="17" ref="S30:U49">RAND()</f>
        <v>0.24291854567586757</v>
      </c>
      <c r="T30" s="2">
        <f ca="1" t="shared" si="17"/>
        <v>0.0041277176801168824</v>
      </c>
      <c r="U30" s="3">
        <f ca="1" t="shared" si="17"/>
        <v>0.8528880739614138</v>
      </c>
      <c r="Z30" s="1">
        <f aca="true" ca="1" t="shared" si="18" ref="Z30:Z46">RAND()</f>
        <v>0.19644008472698427</v>
      </c>
      <c r="AA30" s="2">
        <f aca="true" ca="1" t="shared" si="19" ref="AA30:AP45">RAND()</f>
        <v>0.10351201583442549</v>
      </c>
      <c r="AB30" s="2">
        <f ca="1" t="shared" si="19"/>
        <v>0.4828844874389997</v>
      </c>
      <c r="AC30" s="2">
        <f ca="1" t="shared" si="19"/>
        <v>0.23202466215446493</v>
      </c>
      <c r="AD30" s="2">
        <f ca="1" t="shared" si="19"/>
        <v>0.19294908676413336</v>
      </c>
      <c r="AE30" s="2">
        <f ca="1" t="shared" si="19"/>
        <v>0.5680635548532671</v>
      </c>
      <c r="AF30" s="2">
        <f ca="1" t="shared" si="19"/>
        <v>0.6245025954925789</v>
      </c>
      <c r="AG30" s="2">
        <f ca="1" t="shared" si="19"/>
        <v>0.24137795857384237</v>
      </c>
      <c r="AH30" s="2">
        <f ca="1" t="shared" si="19"/>
        <v>0.6921778108198902</v>
      </c>
      <c r="AI30" s="2">
        <f ca="1" t="shared" si="19"/>
        <v>0.8684923246181536</v>
      </c>
      <c r="AJ30" s="2">
        <f ca="1" t="shared" si="19"/>
        <v>0.7025272127021359</v>
      </c>
      <c r="AK30" s="2">
        <f ca="1" t="shared" si="19"/>
        <v>0.5001511240523736</v>
      </c>
      <c r="AL30" s="2">
        <f ca="1" t="shared" si="19"/>
        <v>0.16853563010889572</v>
      </c>
      <c r="AM30" s="2">
        <f ca="1" t="shared" si="19"/>
        <v>0.05441747349383619</v>
      </c>
      <c r="AN30" s="2">
        <f ca="1" t="shared" si="19"/>
        <v>0.13783437023032408</v>
      </c>
      <c r="AO30" s="2">
        <f ca="1" t="shared" si="19"/>
        <v>0.36541043579896726</v>
      </c>
      <c r="AP30" s="2">
        <f ca="1" t="shared" si="19"/>
        <v>0.6734396211027651</v>
      </c>
      <c r="AQ30" s="2">
        <f aca="true" ca="1" t="shared" si="20" ref="AQ30:AS49">RAND()</f>
        <v>0.5058806844783168</v>
      </c>
      <c r="AR30" s="2">
        <f ca="1" t="shared" si="20"/>
        <v>0.8816947337483683</v>
      </c>
      <c r="AS30" s="3">
        <f ca="1" t="shared" si="20"/>
        <v>0.456354935852607</v>
      </c>
      <c r="AX30" s="1">
        <f aca="true" ca="1" t="shared" si="21" ref="AX30:AX46">RAND()</f>
        <v>0.5914278907045293</v>
      </c>
      <c r="AY30" s="2">
        <f aca="true" ca="1" t="shared" si="22" ref="AY30:BN45">RAND()</f>
        <v>0.43300355659341594</v>
      </c>
      <c r="AZ30" s="2">
        <f ca="1" t="shared" si="22"/>
        <v>0.058221618853331436</v>
      </c>
      <c r="BA30" s="2">
        <f ca="1" t="shared" si="22"/>
        <v>0.24574964069983585</v>
      </c>
      <c r="BB30" s="2">
        <f ca="1" t="shared" si="22"/>
        <v>0.38260129309628343</v>
      </c>
      <c r="BC30" s="2">
        <f ca="1" t="shared" si="22"/>
        <v>0.2296766563604159</v>
      </c>
      <c r="BD30" s="2">
        <f ca="1" t="shared" si="22"/>
        <v>0.832088656484629</v>
      </c>
      <c r="BE30" s="2">
        <f ca="1" t="shared" si="22"/>
        <v>0.19592597146130952</v>
      </c>
      <c r="BF30" s="2">
        <f ca="1" t="shared" si="22"/>
        <v>0.5133040710797622</v>
      </c>
      <c r="BG30" s="2">
        <f ca="1" t="shared" si="22"/>
        <v>0.019475750195651065</v>
      </c>
      <c r="BH30" s="2">
        <f ca="1" t="shared" si="22"/>
        <v>0.5056199455964194</v>
      </c>
      <c r="BI30" s="2">
        <f ca="1" t="shared" si="22"/>
        <v>0.6117734891702752</v>
      </c>
      <c r="BJ30" s="2">
        <f ca="1" t="shared" si="22"/>
        <v>0.8847985673988485</v>
      </c>
      <c r="BK30" s="2">
        <f ca="1" t="shared" si="22"/>
        <v>0.8017609360473489</v>
      </c>
      <c r="BL30" s="2">
        <f ca="1" t="shared" si="22"/>
        <v>0.39776904221611264</v>
      </c>
      <c r="BM30" s="2">
        <f ca="1" t="shared" si="22"/>
        <v>0.030649989968351332</v>
      </c>
      <c r="BN30" s="2">
        <f ca="1" t="shared" si="22"/>
        <v>0.3332437064122955</v>
      </c>
      <c r="BO30" s="2">
        <f aca="true" ca="1" t="shared" si="23" ref="BO30:BQ49">RAND()</f>
        <v>0.2682196592412196</v>
      </c>
      <c r="BP30" s="2">
        <f ca="1" t="shared" si="23"/>
        <v>0.5642509668924122</v>
      </c>
      <c r="BQ30" s="3">
        <f ca="1" t="shared" si="23"/>
        <v>0.6884656541097777</v>
      </c>
    </row>
    <row r="31" spans="2:69" ht="4.5" customHeight="1">
      <c r="B31" s="4">
        <f ca="1" t="shared" si="15"/>
        <v>0.07287652758260621</v>
      </c>
      <c r="C31" s="5">
        <f ca="1" t="shared" si="16"/>
        <v>0.8797487678205244</v>
      </c>
      <c r="D31" s="5">
        <f ca="1" t="shared" si="16"/>
        <v>0.3249077451057849</v>
      </c>
      <c r="E31" s="5">
        <f ca="1" t="shared" si="16"/>
        <v>0.3702141658843259</v>
      </c>
      <c r="F31" s="5">
        <f ca="1" t="shared" si="16"/>
        <v>0.37692695299177625</v>
      </c>
      <c r="G31" s="5">
        <f ca="1" t="shared" si="16"/>
        <v>0.752873360474846</v>
      </c>
      <c r="H31" s="5">
        <f ca="1" t="shared" si="16"/>
        <v>0.9172022929560119</v>
      </c>
      <c r="I31" s="5">
        <f ca="1" t="shared" si="16"/>
        <v>0.43502304106371736</v>
      </c>
      <c r="J31" s="5">
        <f ca="1" t="shared" si="16"/>
        <v>0.42844025080800985</v>
      </c>
      <c r="K31" s="5">
        <f ca="1" t="shared" si="16"/>
        <v>0.6255187507419661</v>
      </c>
      <c r="L31" s="5">
        <f ca="1" t="shared" si="16"/>
        <v>0.8623070555875871</v>
      </c>
      <c r="M31" s="5">
        <f ca="1" t="shared" si="16"/>
        <v>0.8121860790013113</v>
      </c>
      <c r="N31" s="5">
        <f ca="1" t="shared" si="16"/>
        <v>0.39738264969601134</v>
      </c>
      <c r="O31" s="5">
        <f ca="1" t="shared" si="16"/>
        <v>0.6244795432604784</v>
      </c>
      <c r="P31" s="5">
        <f ca="1" t="shared" si="16"/>
        <v>0.8835943791138756</v>
      </c>
      <c r="Q31" s="5">
        <f ca="1" t="shared" si="16"/>
        <v>0.967068812312865</v>
      </c>
      <c r="R31" s="5">
        <f ca="1" t="shared" si="16"/>
        <v>0.7238389771996107</v>
      </c>
      <c r="S31" s="5">
        <f ca="1" t="shared" si="17"/>
        <v>0.6900388245480791</v>
      </c>
      <c r="T31" s="5">
        <f ca="1" t="shared" si="17"/>
        <v>0.0183690807567799</v>
      </c>
      <c r="U31" s="6">
        <f ca="1" t="shared" si="17"/>
        <v>0.8334761268807176</v>
      </c>
      <c r="Z31" s="4">
        <f ca="1" t="shared" si="18"/>
        <v>0.9404971713356697</v>
      </c>
      <c r="AA31" s="5">
        <f ca="1" t="shared" si="19"/>
        <v>0.2926228758135736</v>
      </c>
      <c r="AB31" s="5">
        <f ca="1" t="shared" si="19"/>
        <v>0.6369428184391824</v>
      </c>
      <c r="AC31" s="5">
        <f ca="1" t="shared" si="19"/>
        <v>0.31486053017908455</v>
      </c>
      <c r="AD31" s="5">
        <f ca="1" t="shared" si="19"/>
        <v>0.5755560487340502</v>
      </c>
      <c r="AE31" s="5">
        <f ca="1" t="shared" si="19"/>
        <v>0.8992333990101228</v>
      </c>
      <c r="AF31" s="5">
        <f ca="1" t="shared" si="19"/>
        <v>0.5125299627616691</v>
      </c>
      <c r="AG31" s="5">
        <f ca="1" t="shared" si="19"/>
        <v>0.05340722556979072</v>
      </c>
      <c r="AH31" s="5">
        <f ca="1" t="shared" si="19"/>
        <v>0.7240560292747833</v>
      </c>
      <c r="AI31" s="5">
        <f ca="1" t="shared" si="19"/>
        <v>0.22147332238239958</v>
      </c>
      <c r="AJ31" s="5">
        <f ca="1" t="shared" si="19"/>
        <v>0.10391427548283105</v>
      </c>
      <c r="AK31" s="5">
        <f ca="1" t="shared" si="19"/>
        <v>0.9502149907241053</v>
      </c>
      <c r="AL31" s="5">
        <f ca="1" t="shared" si="19"/>
        <v>0.1536302004379685</v>
      </c>
      <c r="AM31" s="5">
        <f ca="1" t="shared" si="19"/>
        <v>0.9318453258953123</v>
      </c>
      <c r="AN31" s="5">
        <f ca="1" t="shared" si="19"/>
        <v>0.21857223568114514</v>
      </c>
      <c r="AO31" s="5">
        <f ca="1" t="shared" si="19"/>
        <v>0.4197017908952153</v>
      </c>
      <c r="AP31" s="5">
        <f ca="1" t="shared" si="19"/>
        <v>0.05944179411088313</v>
      </c>
      <c r="AQ31" s="5">
        <f ca="1" t="shared" si="20"/>
        <v>0.991710834106156</v>
      </c>
      <c r="AR31" s="5">
        <f ca="1" t="shared" si="20"/>
        <v>0.577598013820743</v>
      </c>
      <c r="AS31" s="6">
        <f ca="1" t="shared" si="20"/>
        <v>0.3318101970561128</v>
      </c>
      <c r="AX31" s="4">
        <f ca="1" t="shared" si="21"/>
        <v>0.2216813064171852</v>
      </c>
      <c r="AY31" s="5">
        <f ca="1" t="shared" si="22"/>
        <v>0.4644997851750763</v>
      </c>
      <c r="AZ31" s="5">
        <f ca="1" t="shared" si="22"/>
        <v>0.5840640872496725</v>
      </c>
      <c r="BA31" s="5">
        <f ca="1" t="shared" si="22"/>
        <v>0.7721119761167032</v>
      </c>
      <c r="BB31" s="5">
        <f ca="1" t="shared" si="22"/>
        <v>0.12696280815571204</v>
      </c>
      <c r="BC31" s="5">
        <f ca="1" t="shared" si="22"/>
        <v>0.33376821894268216</v>
      </c>
      <c r="BD31" s="5">
        <f ca="1" t="shared" si="22"/>
        <v>0.717895111891694</v>
      </c>
      <c r="BE31" s="5">
        <f ca="1" t="shared" si="22"/>
        <v>0.17166967360908003</v>
      </c>
      <c r="BF31" s="5">
        <f ca="1" t="shared" si="22"/>
        <v>0.35101507347435323</v>
      </c>
      <c r="BG31" s="5">
        <f ca="1" t="shared" si="22"/>
        <v>0.8661368381381912</v>
      </c>
      <c r="BH31" s="5">
        <f ca="1" t="shared" si="22"/>
        <v>0.012118009088007309</v>
      </c>
      <c r="BI31" s="5">
        <f ca="1" t="shared" si="22"/>
        <v>0.9068633185551507</v>
      </c>
      <c r="BJ31" s="5">
        <f ca="1" t="shared" si="22"/>
        <v>0.7598631737636922</v>
      </c>
      <c r="BK31" s="5">
        <f ca="1" t="shared" si="22"/>
        <v>0.601621537391729</v>
      </c>
      <c r="BL31" s="5">
        <f ca="1" t="shared" si="22"/>
        <v>0.17457768821413167</v>
      </c>
      <c r="BM31" s="5">
        <f ca="1" t="shared" si="22"/>
        <v>0.03451980257036136</v>
      </c>
      <c r="BN31" s="5">
        <f ca="1" t="shared" si="22"/>
        <v>0.5871302974813826</v>
      </c>
      <c r="BO31" s="5">
        <f ca="1" t="shared" si="23"/>
        <v>0.26674940245230494</v>
      </c>
      <c r="BP31" s="5">
        <f ca="1" t="shared" si="23"/>
        <v>0.6477436825783207</v>
      </c>
      <c r="BQ31" s="6">
        <f ca="1" t="shared" si="23"/>
        <v>0.7249781073631526</v>
      </c>
    </row>
    <row r="32" spans="2:69" ht="4.5" customHeight="1">
      <c r="B32" s="4">
        <f ca="1" t="shared" si="15"/>
        <v>0.45086448876176666</v>
      </c>
      <c r="C32" s="5">
        <f ca="1" t="shared" si="16"/>
        <v>0.05555699916234391</v>
      </c>
      <c r="D32" s="5">
        <f ca="1" t="shared" si="16"/>
        <v>0.7088520459758679</v>
      </c>
      <c r="E32" s="5">
        <f ca="1" t="shared" si="16"/>
        <v>0.9102401598301135</v>
      </c>
      <c r="F32" s="5">
        <f ca="1" t="shared" si="16"/>
        <v>0.9248062019154863</v>
      </c>
      <c r="G32" s="5">
        <f ca="1" t="shared" si="16"/>
        <v>0.3336036095573648</v>
      </c>
      <c r="H32" s="5">
        <f ca="1" t="shared" si="16"/>
        <v>0.6455448092902398</v>
      </c>
      <c r="I32" s="5">
        <f ca="1" t="shared" si="16"/>
        <v>0.3656335671038482</v>
      </c>
      <c r="J32" s="5">
        <f ca="1" t="shared" si="16"/>
        <v>0.8669328001623716</v>
      </c>
      <c r="K32" s="5">
        <f ca="1" t="shared" si="16"/>
        <v>0.7026656752466324</v>
      </c>
      <c r="L32" s="5">
        <f ca="1" t="shared" si="16"/>
        <v>0.3166939400368345</v>
      </c>
      <c r="M32" s="5">
        <f ca="1" t="shared" si="16"/>
        <v>0.25171377034309983</v>
      </c>
      <c r="N32" s="5">
        <f ca="1" t="shared" si="16"/>
        <v>0.3601367908673371</v>
      </c>
      <c r="O32" s="5">
        <f ca="1" t="shared" si="16"/>
        <v>0.25723261133714315</v>
      </c>
      <c r="P32" s="5">
        <f ca="1" t="shared" si="16"/>
        <v>0.9885951801403152</v>
      </c>
      <c r="Q32" s="5">
        <f ca="1" t="shared" si="16"/>
        <v>0.9502236052488051</v>
      </c>
      <c r="R32" s="5">
        <f ca="1" t="shared" si="16"/>
        <v>0.5291167624791068</v>
      </c>
      <c r="S32" s="5">
        <f ca="1" t="shared" si="17"/>
        <v>0.4901235050444165</v>
      </c>
      <c r="T32" s="5">
        <f ca="1" t="shared" si="17"/>
        <v>0.14272286796831224</v>
      </c>
      <c r="U32" s="6">
        <f ca="1" t="shared" si="17"/>
        <v>0.830179099743292</v>
      </c>
      <c r="Z32" s="4">
        <f ca="1" t="shared" si="18"/>
        <v>0.505787640448985</v>
      </c>
      <c r="AA32" s="5">
        <f ca="1" t="shared" si="19"/>
        <v>0.13654557984759963</v>
      </c>
      <c r="AB32" s="5">
        <f ca="1" t="shared" si="19"/>
        <v>0.056445543113180174</v>
      </c>
      <c r="AC32" s="5">
        <f ca="1" t="shared" si="19"/>
        <v>0.6245049051863345</v>
      </c>
      <c r="AD32" s="5">
        <f ca="1" t="shared" si="19"/>
        <v>0.8244123342779167</v>
      </c>
      <c r="AE32" s="5">
        <f ca="1" t="shared" si="19"/>
        <v>0.3047982311963454</v>
      </c>
      <c r="AF32" s="5">
        <f ca="1" t="shared" si="19"/>
        <v>0.6035339491676432</v>
      </c>
      <c r="AG32" s="5">
        <f ca="1" t="shared" si="19"/>
        <v>0.48494222631998807</v>
      </c>
      <c r="AH32" s="5">
        <f ca="1" t="shared" si="19"/>
        <v>0.24850366010606006</v>
      </c>
      <c r="AI32" s="5">
        <f ca="1" t="shared" si="19"/>
        <v>0.1464957092432484</v>
      </c>
      <c r="AJ32" s="5">
        <f ca="1" t="shared" si="19"/>
        <v>0.9406505481174239</v>
      </c>
      <c r="AK32" s="5">
        <f ca="1" t="shared" si="19"/>
        <v>0.39115979462909267</v>
      </c>
      <c r="AL32" s="5">
        <f ca="1" t="shared" si="19"/>
        <v>0.6257521708577906</v>
      </c>
      <c r="AM32" s="5">
        <f ca="1" t="shared" si="19"/>
        <v>0.7388366366766407</v>
      </c>
      <c r="AN32" s="5">
        <f ca="1" t="shared" si="19"/>
        <v>0.7078494279169087</v>
      </c>
      <c r="AO32" s="5">
        <f ca="1" t="shared" si="19"/>
        <v>0.759585481945576</v>
      </c>
      <c r="AP32" s="5">
        <f ca="1" t="shared" si="19"/>
        <v>0.7887925228554613</v>
      </c>
      <c r="AQ32" s="5">
        <f ca="1" t="shared" si="20"/>
        <v>0.29169764698805023</v>
      </c>
      <c r="AR32" s="5">
        <f ca="1" t="shared" si="20"/>
        <v>0.7969321035328079</v>
      </c>
      <c r="AS32" s="6">
        <f ca="1" t="shared" si="20"/>
        <v>0.7131499531824002</v>
      </c>
      <c r="AX32" s="4">
        <f ca="1" t="shared" si="21"/>
        <v>0.5668700591958763</v>
      </c>
      <c r="AY32" s="5">
        <f ca="1" t="shared" si="22"/>
        <v>0.8325839818937296</v>
      </c>
      <c r="AZ32" s="5">
        <f ca="1" t="shared" si="22"/>
        <v>0.17343840027062096</v>
      </c>
      <c r="BA32" s="5">
        <f ca="1" t="shared" si="22"/>
        <v>0.6072499284972472</v>
      </c>
      <c r="BB32" s="5">
        <f ca="1" t="shared" si="22"/>
        <v>0.48376544643728436</v>
      </c>
      <c r="BC32" s="5">
        <f ca="1" t="shared" si="22"/>
        <v>0.22531639408793092</v>
      </c>
      <c r="BD32" s="5">
        <f ca="1" t="shared" si="22"/>
        <v>0.032647963858724816</v>
      </c>
      <c r="BE32" s="5">
        <f ca="1" t="shared" si="22"/>
        <v>0.7328282647210559</v>
      </c>
      <c r="BF32" s="5">
        <f ca="1" t="shared" si="22"/>
        <v>0.42537086763497756</v>
      </c>
      <c r="BG32" s="5">
        <f ca="1" t="shared" si="22"/>
        <v>0.76909830881017</v>
      </c>
      <c r="BH32" s="5">
        <f ca="1" t="shared" si="22"/>
        <v>0.521001980757985</v>
      </c>
      <c r="BI32" s="5">
        <f ca="1" t="shared" si="22"/>
        <v>0.321220806940694</v>
      </c>
      <c r="BJ32" s="5">
        <f ca="1" t="shared" si="22"/>
        <v>0.9144718881013169</v>
      </c>
      <c r="BK32" s="5">
        <f ca="1" t="shared" si="22"/>
        <v>0.9653610407357128</v>
      </c>
      <c r="BL32" s="5">
        <f ca="1" t="shared" si="22"/>
        <v>0.6380534478970261</v>
      </c>
      <c r="BM32" s="5">
        <f ca="1" t="shared" si="22"/>
        <v>0.9683772593632701</v>
      </c>
      <c r="BN32" s="5">
        <f ca="1" t="shared" si="22"/>
        <v>0.7907485380381575</v>
      </c>
      <c r="BO32" s="5">
        <f ca="1" t="shared" si="23"/>
        <v>0.08450456268101403</v>
      </c>
      <c r="BP32" s="5">
        <f ca="1" t="shared" si="23"/>
        <v>0.4194692782884427</v>
      </c>
      <c r="BQ32" s="6">
        <f ca="1" t="shared" si="23"/>
        <v>0.551333437416984</v>
      </c>
    </row>
    <row r="33" spans="2:69" ht="4.5" customHeight="1">
      <c r="B33" s="4">
        <f ca="1" t="shared" si="15"/>
        <v>0.9040222681966704</v>
      </c>
      <c r="C33" s="5">
        <f ca="1" t="shared" si="16"/>
        <v>0.6344056875076922</v>
      </c>
      <c r="D33" s="5">
        <f ca="1" t="shared" si="16"/>
        <v>0.3833999172735951</v>
      </c>
      <c r="E33" s="5">
        <f ca="1" t="shared" si="16"/>
        <v>0.4346824641442235</v>
      </c>
      <c r="F33" s="5">
        <f ca="1" t="shared" si="16"/>
        <v>0.9135685567977866</v>
      </c>
      <c r="G33" s="5">
        <f ca="1" t="shared" si="16"/>
        <v>0.7916868575342025</v>
      </c>
      <c r="H33" s="5">
        <f ca="1" t="shared" si="16"/>
        <v>0.5509333571389188</v>
      </c>
      <c r="I33" s="5">
        <f ca="1" t="shared" si="16"/>
        <v>0.9298796073631382</v>
      </c>
      <c r="J33" s="5">
        <f ca="1" t="shared" si="16"/>
        <v>0.8301100488902838</v>
      </c>
      <c r="K33" s="5">
        <f ca="1" t="shared" si="16"/>
        <v>0.5199794992325665</v>
      </c>
      <c r="L33" s="5">
        <f ca="1" t="shared" si="16"/>
        <v>0.36114455598973794</v>
      </c>
      <c r="M33" s="5">
        <f ca="1" t="shared" si="16"/>
        <v>0.2871204639247823</v>
      </c>
      <c r="N33" s="5">
        <f ca="1" t="shared" si="16"/>
        <v>0.01126815641324419</v>
      </c>
      <c r="O33" s="5">
        <f ca="1" t="shared" si="16"/>
        <v>0.16899167954693217</v>
      </c>
      <c r="P33" s="5">
        <f ca="1" t="shared" si="16"/>
        <v>0.7339994862811426</v>
      </c>
      <c r="Q33" s="5">
        <f ca="1" t="shared" si="16"/>
        <v>0.10627552504651283</v>
      </c>
      <c r="R33" s="5">
        <f ca="1" t="shared" si="16"/>
        <v>0.9658345836489822</v>
      </c>
      <c r="S33" s="5">
        <f ca="1" t="shared" si="17"/>
        <v>0.7675327646271753</v>
      </c>
      <c r="T33" s="5">
        <f ca="1" t="shared" si="17"/>
        <v>0.010919145848803935</v>
      </c>
      <c r="U33" s="6">
        <f ca="1" t="shared" si="17"/>
        <v>0.5230112649305608</v>
      </c>
      <c r="Z33" s="4">
        <f ca="1" t="shared" si="18"/>
        <v>0.3202806357485263</v>
      </c>
      <c r="AA33" s="5">
        <f ca="1" t="shared" si="19"/>
        <v>0.4988946771662782</v>
      </c>
      <c r="AB33" s="5">
        <f ca="1" t="shared" si="19"/>
        <v>0.921098810208705</v>
      </c>
      <c r="AC33" s="5">
        <f ca="1" t="shared" si="19"/>
        <v>0.5642850139021941</v>
      </c>
      <c r="AD33" s="5">
        <f ca="1" t="shared" si="19"/>
        <v>0.7937831222262696</v>
      </c>
      <c r="AE33" s="5">
        <f ca="1" t="shared" si="19"/>
        <v>0.7332589507963123</v>
      </c>
      <c r="AF33" s="5">
        <f ca="1" t="shared" si="19"/>
        <v>0.8188128389613353</v>
      </c>
      <c r="AG33" s="5">
        <f ca="1" t="shared" si="19"/>
        <v>0.9715717978531128</v>
      </c>
      <c r="AH33" s="5">
        <f ca="1" t="shared" si="19"/>
        <v>0.8611301577411953</v>
      </c>
      <c r="AI33" s="5">
        <f ca="1" t="shared" si="19"/>
        <v>0.9731868597188792</v>
      </c>
      <c r="AJ33" s="5">
        <f ca="1" t="shared" si="19"/>
        <v>0.037733743085987315</v>
      </c>
      <c r="AK33" s="5">
        <f ca="1" t="shared" si="19"/>
        <v>0.5019425857271458</v>
      </c>
      <c r="AL33" s="5">
        <f ca="1" t="shared" si="19"/>
        <v>0.39322057612800565</v>
      </c>
      <c r="AM33" s="5">
        <f ca="1" t="shared" si="19"/>
        <v>0.4516675572006711</v>
      </c>
      <c r="AN33" s="5">
        <f ca="1" t="shared" si="19"/>
        <v>0.5413801939913409</v>
      </c>
      <c r="AO33" s="5">
        <f ca="1" t="shared" si="19"/>
        <v>0.12112806162494671</v>
      </c>
      <c r="AP33" s="5">
        <f ca="1" t="shared" si="19"/>
        <v>0.18239342855922003</v>
      </c>
      <c r="AQ33" s="5">
        <f ca="1" t="shared" si="20"/>
        <v>0.7684108711087708</v>
      </c>
      <c r="AR33" s="5">
        <f ca="1" t="shared" si="20"/>
        <v>0.5960070802060522</v>
      </c>
      <c r="AS33" s="6">
        <f ca="1" t="shared" si="20"/>
        <v>0.5318847837346863</v>
      </c>
      <c r="AX33" s="4">
        <f ca="1" t="shared" si="21"/>
        <v>0.49972224123242626</v>
      </c>
      <c r="AY33" s="5">
        <f ca="1" t="shared" si="22"/>
        <v>0.9036588745528801</v>
      </c>
      <c r="AZ33" s="5">
        <f ca="1" t="shared" si="22"/>
        <v>0.003546060247430205</v>
      </c>
      <c r="BA33" s="5">
        <f ca="1" t="shared" si="22"/>
        <v>0.8033717383219444</v>
      </c>
      <c r="BB33" s="5">
        <f ca="1" t="shared" si="22"/>
        <v>0.24069717964905146</v>
      </c>
      <c r="BC33" s="5">
        <f ca="1" t="shared" si="22"/>
        <v>0.5384186228559931</v>
      </c>
      <c r="BD33" s="5">
        <f ca="1" t="shared" si="22"/>
        <v>0.3638200482232431</v>
      </c>
      <c r="BE33" s="5">
        <f ca="1" t="shared" si="22"/>
        <v>0.6847549194813279</v>
      </c>
      <c r="BF33" s="5">
        <f ca="1" t="shared" si="22"/>
        <v>0.5353305400109416</v>
      </c>
      <c r="BG33" s="5">
        <f ca="1" t="shared" si="22"/>
        <v>0.7765598072260445</v>
      </c>
      <c r="BH33" s="5">
        <f ca="1" t="shared" si="22"/>
        <v>0.15297375847013195</v>
      </c>
      <c r="BI33" s="5">
        <f ca="1" t="shared" si="22"/>
        <v>0.849340479147049</v>
      </c>
      <c r="BJ33" s="5">
        <f ca="1" t="shared" si="22"/>
        <v>0.7109165496838348</v>
      </c>
      <c r="BK33" s="5">
        <f ca="1" t="shared" si="22"/>
        <v>0.05405757253522836</v>
      </c>
      <c r="BL33" s="5">
        <f ca="1" t="shared" si="22"/>
        <v>0.2161239282998293</v>
      </c>
      <c r="BM33" s="5">
        <f ca="1" t="shared" si="22"/>
        <v>0.03654109861049226</v>
      </c>
      <c r="BN33" s="5">
        <f ca="1" t="shared" si="22"/>
        <v>0.970822084228621</v>
      </c>
      <c r="BO33" s="5">
        <f ca="1" t="shared" si="23"/>
        <v>0.8985905309542486</v>
      </c>
      <c r="BP33" s="5">
        <f ca="1" t="shared" si="23"/>
        <v>0.36807709701370894</v>
      </c>
      <c r="BQ33" s="6">
        <f ca="1" t="shared" si="23"/>
        <v>0.9959007758759914</v>
      </c>
    </row>
    <row r="34" spans="2:69" ht="4.5" customHeight="1">
      <c r="B34" s="4">
        <f ca="1" t="shared" si="15"/>
        <v>0.7785080284048909</v>
      </c>
      <c r="C34" s="5">
        <f ca="1" t="shared" si="16"/>
        <v>0.649557698978415</v>
      </c>
      <c r="D34" s="5">
        <f ca="1" t="shared" si="16"/>
        <v>0.5475448789707216</v>
      </c>
      <c r="E34" s="5">
        <f ca="1" t="shared" si="16"/>
        <v>0.8590311504306236</v>
      </c>
      <c r="F34" s="5">
        <f ca="1" t="shared" si="16"/>
        <v>0.8926643272429988</v>
      </c>
      <c r="G34" s="5">
        <f ca="1" t="shared" si="16"/>
        <v>0.397487017096836</v>
      </c>
      <c r="H34" s="5">
        <f ca="1" t="shared" si="16"/>
        <v>0.5868154452394485</v>
      </c>
      <c r="I34" s="5">
        <f ca="1" t="shared" si="16"/>
        <v>0.26866320660402243</v>
      </c>
      <c r="J34" s="5">
        <f ca="1" t="shared" si="16"/>
        <v>0.7781466992299939</v>
      </c>
      <c r="K34" s="5">
        <f ca="1" t="shared" si="16"/>
        <v>0.29505196431820513</v>
      </c>
      <c r="L34" s="5">
        <f ca="1" t="shared" si="16"/>
        <v>0.5044448930772005</v>
      </c>
      <c r="M34" s="5">
        <f ca="1" t="shared" si="16"/>
        <v>0.7791858548317941</v>
      </c>
      <c r="N34" s="5">
        <f ca="1" t="shared" si="16"/>
        <v>0.5533583364403958</v>
      </c>
      <c r="O34" s="5">
        <f ca="1" t="shared" si="16"/>
        <v>0.41708315826983644</v>
      </c>
      <c r="P34" s="5">
        <f ca="1" t="shared" si="16"/>
        <v>0.9668097626315282</v>
      </c>
      <c r="Q34" s="5">
        <f ca="1" t="shared" si="16"/>
        <v>0.9770277776996236</v>
      </c>
      <c r="R34" s="5">
        <f ca="1" t="shared" si="16"/>
        <v>0.5440669532733091</v>
      </c>
      <c r="S34" s="5">
        <f ca="1" t="shared" si="17"/>
        <v>0.5669931017518804</v>
      </c>
      <c r="T34" s="5">
        <f ca="1" t="shared" si="17"/>
        <v>0.3371542020653806</v>
      </c>
      <c r="U34" s="6">
        <f ca="1" t="shared" si="17"/>
        <v>0.01563017448487547</v>
      </c>
      <c r="Z34" s="4">
        <f ca="1" t="shared" si="18"/>
        <v>0.1787614892767707</v>
      </c>
      <c r="AA34" s="5">
        <f ca="1" t="shared" si="19"/>
        <v>0.41966464725389574</v>
      </c>
      <c r="AB34" s="5">
        <f ca="1" t="shared" si="19"/>
        <v>0.7936257266023448</v>
      </c>
      <c r="AC34" s="5">
        <f ca="1" t="shared" si="19"/>
        <v>0.2186376368826578</v>
      </c>
      <c r="AD34" s="5">
        <f ca="1" t="shared" si="19"/>
        <v>0.5193995894780403</v>
      </c>
      <c r="AE34" s="5">
        <f ca="1" t="shared" si="19"/>
        <v>0.6562670537527336</v>
      </c>
      <c r="AF34" s="5">
        <f ca="1" t="shared" si="19"/>
        <v>0.20763913585853122</v>
      </c>
      <c r="AG34" s="5">
        <f ca="1" t="shared" si="19"/>
        <v>0.24262473973552912</v>
      </c>
      <c r="AH34" s="5">
        <f ca="1" t="shared" si="19"/>
        <v>0.7107520894331035</v>
      </c>
      <c r="AI34" s="5">
        <f ca="1" t="shared" si="19"/>
        <v>0.36652497209148893</v>
      </c>
      <c r="AJ34" s="5">
        <f ca="1" t="shared" si="19"/>
        <v>0.7979613396433427</v>
      </c>
      <c r="AK34" s="5">
        <f ca="1" t="shared" si="19"/>
        <v>0.037112555385720114</v>
      </c>
      <c r="AL34" s="5">
        <f ca="1" t="shared" si="19"/>
        <v>0.7120959894484826</v>
      </c>
      <c r="AM34" s="5">
        <f ca="1" t="shared" si="19"/>
        <v>0.409177292824385</v>
      </c>
      <c r="AN34" s="5">
        <f ca="1" t="shared" si="19"/>
        <v>0.19299720915534901</v>
      </c>
      <c r="AO34" s="5">
        <f ca="1" t="shared" si="19"/>
        <v>0.5980801919922425</v>
      </c>
      <c r="AP34" s="5">
        <f ca="1" t="shared" si="19"/>
        <v>0.4873660484983565</v>
      </c>
      <c r="AQ34" s="5">
        <f ca="1" t="shared" si="20"/>
        <v>0.0682687092894273</v>
      </c>
      <c r="AR34" s="5">
        <f ca="1" t="shared" si="20"/>
        <v>0.029921986174030524</v>
      </c>
      <c r="AS34" s="6">
        <f ca="1" t="shared" si="20"/>
        <v>0.3353423026988046</v>
      </c>
      <c r="AX34" s="4">
        <f ca="1" t="shared" si="21"/>
        <v>0.41311541169095467</v>
      </c>
      <c r="AY34" s="5">
        <f ca="1" t="shared" si="22"/>
        <v>0.24878329957346357</v>
      </c>
      <c r="AZ34" s="5">
        <f ca="1" t="shared" si="22"/>
        <v>0.15047183409683684</v>
      </c>
      <c r="BA34" s="5">
        <f ca="1" t="shared" si="22"/>
        <v>0.6596066670860407</v>
      </c>
      <c r="BB34" s="5">
        <f ca="1" t="shared" si="22"/>
        <v>0.0755302713786532</v>
      </c>
      <c r="BC34" s="5">
        <f ca="1" t="shared" si="22"/>
        <v>0.05074899669069988</v>
      </c>
      <c r="BD34" s="5">
        <f ca="1" t="shared" si="22"/>
        <v>0.45326091628779264</v>
      </c>
      <c r="BE34" s="5">
        <f ca="1" t="shared" si="22"/>
        <v>0.3741541472660108</v>
      </c>
      <c r="BF34" s="5">
        <f ca="1" t="shared" si="22"/>
        <v>0.7383917467355374</v>
      </c>
      <c r="BG34" s="5">
        <f ca="1" t="shared" si="22"/>
        <v>0.028739602045948276</v>
      </c>
      <c r="BH34" s="5">
        <f ca="1" t="shared" si="22"/>
        <v>0.6433222208438856</v>
      </c>
      <c r="BI34" s="5">
        <f ca="1" t="shared" si="22"/>
        <v>0.9021291640252569</v>
      </c>
      <c r="BJ34" s="5">
        <f ca="1" t="shared" si="22"/>
        <v>0.24506019434796966</v>
      </c>
      <c r="BK34" s="5">
        <f ca="1" t="shared" si="22"/>
        <v>0.3197651759260546</v>
      </c>
      <c r="BL34" s="5">
        <f ca="1" t="shared" si="22"/>
        <v>0.9161606851769913</v>
      </c>
      <c r="BM34" s="5">
        <f ca="1" t="shared" si="22"/>
        <v>0.9192080931419733</v>
      </c>
      <c r="BN34" s="5">
        <f ca="1" t="shared" si="22"/>
        <v>0.8559871444196075</v>
      </c>
      <c r="BO34" s="5">
        <f ca="1" t="shared" si="23"/>
        <v>0.16042138785494497</v>
      </c>
      <c r="BP34" s="5">
        <f ca="1" t="shared" si="23"/>
        <v>0.6650707875316697</v>
      </c>
      <c r="BQ34" s="6">
        <f ca="1" t="shared" si="23"/>
        <v>0.4709762455628139</v>
      </c>
    </row>
    <row r="35" spans="2:69" ht="4.5" customHeight="1">
      <c r="B35" s="4">
        <f ca="1" t="shared" si="15"/>
        <v>0.5335817558807692</v>
      </c>
      <c r="C35" s="5">
        <f ca="1" t="shared" si="16"/>
        <v>0.09941120218048216</v>
      </c>
      <c r="D35" s="5">
        <f ca="1" t="shared" si="16"/>
        <v>0.054618152109442875</v>
      </c>
      <c r="E35" s="5">
        <f ca="1" t="shared" si="16"/>
        <v>0.6874859546926133</v>
      </c>
      <c r="F35" s="5">
        <f ca="1" t="shared" si="16"/>
        <v>0.604910152801023</v>
      </c>
      <c r="G35" s="5">
        <f ca="1" t="shared" si="16"/>
        <v>0.3670821141523076</v>
      </c>
      <c r="H35" s="5">
        <f ca="1" t="shared" si="16"/>
        <v>0.3520376170986974</v>
      </c>
      <c r="I35" s="5">
        <f ca="1" t="shared" si="16"/>
        <v>0.60750443371407</v>
      </c>
      <c r="J35" s="5">
        <f ca="1" t="shared" si="16"/>
        <v>0.6805411622645988</v>
      </c>
      <c r="K35" s="5">
        <f ca="1" t="shared" si="16"/>
        <v>0.868376652868154</v>
      </c>
      <c r="L35" s="5">
        <f ca="1" t="shared" si="16"/>
        <v>0.893954499888327</v>
      </c>
      <c r="M35" s="5">
        <f ca="1" t="shared" si="16"/>
        <v>0.969953831759233</v>
      </c>
      <c r="N35" s="5">
        <f ca="1" t="shared" si="16"/>
        <v>0.37994812803547584</v>
      </c>
      <c r="O35" s="5">
        <f ca="1" t="shared" si="16"/>
        <v>0.3884922354778413</v>
      </c>
      <c r="P35" s="5">
        <f ca="1" t="shared" si="16"/>
        <v>0.5765913566373034</v>
      </c>
      <c r="Q35" s="5">
        <f ca="1" t="shared" si="16"/>
        <v>0.5553335740333905</v>
      </c>
      <c r="R35" s="5">
        <f ca="1" t="shared" si="16"/>
        <v>0.37255516850837156</v>
      </c>
      <c r="S35" s="5">
        <f ca="1" t="shared" si="17"/>
        <v>0.7794844864023232</v>
      </c>
      <c r="T35" s="5">
        <f ca="1" t="shared" si="17"/>
        <v>0.7690026599543344</v>
      </c>
      <c r="U35" s="6">
        <f ca="1" t="shared" si="17"/>
        <v>0.8170386952006671</v>
      </c>
      <c r="Z35" s="4">
        <f ca="1" t="shared" si="18"/>
        <v>0.5016879526323911</v>
      </c>
      <c r="AA35" s="5">
        <f ca="1" t="shared" si="19"/>
        <v>0.22593627308849795</v>
      </c>
      <c r="AB35" s="5">
        <f ca="1" t="shared" si="19"/>
        <v>0.8470664882989118</v>
      </c>
      <c r="AC35" s="5">
        <f ca="1" t="shared" si="19"/>
        <v>0.13818852505602097</v>
      </c>
      <c r="AD35" s="5">
        <f ca="1" t="shared" si="19"/>
        <v>0.20733640940262454</v>
      </c>
      <c r="AE35" s="5">
        <f ca="1" t="shared" si="19"/>
        <v>0.46601289708608284</v>
      </c>
      <c r="AF35" s="5">
        <f ca="1" t="shared" si="19"/>
        <v>0.8253856235504583</v>
      </c>
      <c r="AG35" s="5">
        <f ca="1" t="shared" si="19"/>
        <v>0.3086815748272842</v>
      </c>
      <c r="AH35" s="5">
        <f ca="1" t="shared" si="19"/>
        <v>0.9273171534125337</v>
      </c>
      <c r="AI35" s="5">
        <f ca="1" t="shared" si="19"/>
        <v>0.9361685960339097</v>
      </c>
      <c r="AJ35" s="5">
        <f ca="1" t="shared" si="19"/>
        <v>0.1481038705322697</v>
      </c>
      <c r="AK35" s="5">
        <f ca="1" t="shared" si="19"/>
        <v>0.5466445663253015</v>
      </c>
      <c r="AL35" s="5">
        <f ca="1" t="shared" si="19"/>
        <v>0.810404780604107</v>
      </c>
      <c r="AM35" s="5">
        <f ca="1" t="shared" si="19"/>
        <v>0.47218167295186375</v>
      </c>
      <c r="AN35" s="5">
        <f ca="1" t="shared" si="19"/>
        <v>0.20326726724418687</v>
      </c>
      <c r="AO35" s="5">
        <f ca="1" t="shared" si="19"/>
        <v>0.8797917896943405</v>
      </c>
      <c r="AP35" s="5">
        <f ca="1" t="shared" si="19"/>
        <v>0.09931629641331796</v>
      </c>
      <c r="AQ35" s="5">
        <f ca="1" t="shared" si="20"/>
        <v>0.9780192921232502</v>
      </c>
      <c r="AR35" s="5">
        <f ca="1" t="shared" si="20"/>
        <v>0.40484945418202045</v>
      </c>
      <c r="AS35" s="6">
        <f ca="1" t="shared" si="20"/>
        <v>0.4123456802353641</v>
      </c>
      <c r="AX35" s="4">
        <f ca="1" t="shared" si="21"/>
        <v>0.6802611603050879</v>
      </c>
      <c r="AY35" s="5">
        <f ca="1" t="shared" si="22"/>
        <v>0.663330920464668</v>
      </c>
      <c r="AZ35" s="5">
        <f ca="1" t="shared" si="22"/>
        <v>0.24747112304670627</v>
      </c>
      <c r="BA35" s="5">
        <f ca="1" t="shared" si="22"/>
        <v>0.7203105744785762</v>
      </c>
      <c r="BB35" s="5">
        <f ca="1" t="shared" si="22"/>
        <v>0.27154923063862824</v>
      </c>
      <c r="BC35" s="5">
        <f ca="1" t="shared" si="22"/>
        <v>0.05435489777892155</v>
      </c>
      <c r="BD35" s="5">
        <f ca="1" t="shared" si="22"/>
        <v>0.04767527443390607</v>
      </c>
      <c r="BE35" s="5">
        <f ca="1" t="shared" si="22"/>
        <v>0.8335233910124452</v>
      </c>
      <c r="BF35" s="5">
        <f ca="1" t="shared" si="22"/>
        <v>0.12692535145794592</v>
      </c>
      <c r="BG35" s="5">
        <f ca="1" t="shared" si="22"/>
        <v>0.08236923841535315</v>
      </c>
      <c r="BH35" s="5">
        <f ca="1" t="shared" si="22"/>
        <v>0.3968401633459937</v>
      </c>
      <c r="BI35" s="5">
        <f ca="1" t="shared" si="22"/>
        <v>0.627518866042456</v>
      </c>
      <c r="BJ35" s="5">
        <f ca="1" t="shared" si="22"/>
        <v>0.1317237684175142</v>
      </c>
      <c r="BK35" s="5">
        <f ca="1" t="shared" si="22"/>
        <v>0.856705089285594</v>
      </c>
      <c r="BL35" s="5">
        <f ca="1" t="shared" si="22"/>
        <v>0.8792798438692928</v>
      </c>
      <c r="BM35" s="5">
        <f ca="1" t="shared" si="22"/>
        <v>0.352236931552105</v>
      </c>
      <c r="BN35" s="5">
        <f ca="1" t="shared" si="22"/>
        <v>0.6463343610945982</v>
      </c>
      <c r="BO35" s="5">
        <f ca="1" t="shared" si="23"/>
        <v>0.7384186977382069</v>
      </c>
      <c r="BP35" s="5">
        <f ca="1" t="shared" si="23"/>
        <v>0.4716719471486489</v>
      </c>
      <c r="BQ35" s="6">
        <f ca="1" t="shared" si="23"/>
        <v>0.18851695734405105</v>
      </c>
    </row>
    <row r="36" spans="2:69" ht="4.5" customHeight="1">
      <c r="B36" s="4">
        <f ca="1" t="shared" si="15"/>
        <v>0.5756852534783982</v>
      </c>
      <c r="C36" s="5">
        <f ca="1" t="shared" si="16"/>
        <v>0.9835623760281652</v>
      </c>
      <c r="D36" s="5">
        <f ca="1" t="shared" si="16"/>
        <v>0.0960525474242061</v>
      </c>
      <c r="E36" s="5">
        <f ca="1" t="shared" si="16"/>
        <v>0.9742607519665717</v>
      </c>
      <c r="F36" s="5">
        <f ca="1" t="shared" si="16"/>
        <v>0.6243775586583233</v>
      </c>
      <c r="G36" s="5">
        <f ca="1" t="shared" si="16"/>
        <v>0.515756028323837</v>
      </c>
      <c r="H36" s="5">
        <f ca="1" t="shared" si="16"/>
        <v>0.8003017266359586</v>
      </c>
      <c r="I36" s="5">
        <f ca="1" t="shared" si="16"/>
        <v>0.38421091576570543</v>
      </c>
      <c r="J36" s="5">
        <f ca="1" t="shared" si="16"/>
        <v>0.6227529262874314</v>
      </c>
      <c r="K36" s="5">
        <f ca="1" t="shared" si="16"/>
        <v>0.6391426753620791</v>
      </c>
      <c r="L36" s="5">
        <f ca="1" t="shared" si="16"/>
        <v>0.4034337711245174</v>
      </c>
      <c r="M36" s="5">
        <f ca="1" t="shared" si="16"/>
        <v>0.05503671050644876</v>
      </c>
      <c r="N36" s="5">
        <f ca="1" t="shared" si="16"/>
        <v>0.8925743786303044</v>
      </c>
      <c r="O36" s="5">
        <f ca="1" t="shared" si="16"/>
        <v>0.17538644051208996</v>
      </c>
      <c r="P36" s="5">
        <f ca="1" t="shared" si="16"/>
        <v>0.9151313676862451</v>
      </c>
      <c r="Q36" s="5">
        <f ca="1" t="shared" si="16"/>
        <v>0.7610058503544411</v>
      </c>
      <c r="R36" s="5">
        <f ca="1" t="shared" si="16"/>
        <v>0.22991465759618535</v>
      </c>
      <c r="S36" s="5">
        <f ca="1" t="shared" si="17"/>
        <v>0.6158042633054017</v>
      </c>
      <c r="T36" s="5">
        <f ca="1" t="shared" si="17"/>
        <v>0.006433757588952038</v>
      </c>
      <c r="U36" s="6">
        <f ca="1" t="shared" si="17"/>
        <v>0.605174458579826</v>
      </c>
      <c r="Z36" s="4">
        <f ca="1" t="shared" si="18"/>
        <v>0.010517828404201235</v>
      </c>
      <c r="AA36" s="5">
        <f ca="1" t="shared" si="19"/>
        <v>0.8581348484713511</v>
      </c>
      <c r="AB36" s="5">
        <f ca="1" t="shared" si="19"/>
        <v>0.33214735436721154</v>
      </c>
      <c r="AC36" s="5">
        <f ca="1" t="shared" si="19"/>
        <v>0.089861020346373</v>
      </c>
      <c r="AD36" s="5">
        <f ca="1" t="shared" si="19"/>
        <v>0.06731399881423417</v>
      </c>
      <c r="AE36" s="5">
        <f ca="1" t="shared" si="19"/>
        <v>0.23262474501028163</v>
      </c>
      <c r="AF36" s="5">
        <f ca="1" t="shared" si="19"/>
        <v>0.34075473164206527</v>
      </c>
      <c r="AG36" s="5">
        <f ca="1" t="shared" si="19"/>
        <v>0.16056660778398157</v>
      </c>
      <c r="AH36" s="5">
        <f ca="1" t="shared" si="19"/>
        <v>0.7633331612124374</v>
      </c>
      <c r="AI36" s="5">
        <f ca="1" t="shared" si="19"/>
        <v>0.2791001959284918</v>
      </c>
      <c r="AJ36" s="5">
        <f ca="1" t="shared" si="19"/>
        <v>0.7326054675825133</v>
      </c>
      <c r="AK36" s="5">
        <f ca="1" t="shared" si="19"/>
        <v>0.475954822409828</v>
      </c>
      <c r="AL36" s="5">
        <f ca="1" t="shared" si="19"/>
        <v>0.792149510158411</v>
      </c>
      <c r="AM36" s="5">
        <f ca="1" t="shared" si="19"/>
        <v>0.14856591525268403</v>
      </c>
      <c r="AN36" s="5">
        <f ca="1" t="shared" si="19"/>
        <v>0.20570435608115512</v>
      </c>
      <c r="AO36" s="5">
        <f ca="1" t="shared" si="19"/>
        <v>0.7573822514954237</v>
      </c>
      <c r="AP36" s="5">
        <f ca="1" t="shared" si="19"/>
        <v>0.8896311420064459</v>
      </c>
      <c r="AQ36" s="5">
        <f ca="1" t="shared" si="20"/>
        <v>0.3287753364448205</v>
      </c>
      <c r="AR36" s="5">
        <f ca="1" t="shared" si="20"/>
        <v>0.5889130239525978</v>
      </c>
      <c r="AS36" s="6">
        <f ca="1" t="shared" si="20"/>
        <v>0.37564660637306935</v>
      </c>
      <c r="AX36" s="4">
        <f ca="1" t="shared" si="21"/>
        <v>0.21132706762181674</v>
      </c>
      <c r="AY36" s="5">
        <f ca="1" t="shared" si="22"/>
        <v>0.2465762857707402</v>
      </c>
      <c r="AZ36" s="5">
        <f ca="1" t="shared" si="22"/>
        <v>0.9273105938078202</v>
      </c>
      <c r="BA36" s="5">
        <f ca="1" t="shared" si="22"/>
        <v>0.5454528996829309</v>
      </c>
      <c r="BB36" s="5">
        <f ca="1" t="shared" si="22"/>
        <v>0.3791946485259018</v>
      </c>
      <c r="BC36" s="5">
        <f ca="1" t="shared" si="22"/>
        <v>0.1381476738831653</v>
      </c>
      <c r="BD36" s="5">
        <f ca="1" t="shared" si="22"/>
        <v>0.3987111823613333</v>
      </c>
      <c r="BE36" s="5">
        <f ca="1" t="shared" si="22"/>
        <v>0.6569273914126306</v>
      </c>
      <c r="BF36" s="5">
        <f ca="1" t="shared" si="22"/>
        <v>0.29642894324313707</v>
      </c>
      <c r="BG36" s="5">
        <f ca="1" t="shared" si="22"/>
        <v>0.16391604454918285</v>
      </c>
      <c r="BH36" s="5">
        <f ca="1" t="shared" si="22"/>
        <v>0.44366942401129483</v>
      </c>
      <c r="BI36" s="5">
        <f ca="1" t="shared" si="22"/>
        <v>0.06787796361929588</v>
      </c>
      <c r="BJ36" s="5">
        <f ca="1" t="shared" si="22"/>
        <v>0.13121309289179428</v>
      </c>
      <c r="BK36" s="5">
        <f ca="1" t="shared" si="22"/>
        <v>0.7663916477420378</v>
      </c>
      <c r="BL36" s="5">
        <f ca="1" t="shared" si="22"/>
        <v>0.8915867561130739</v>
      </c>
      <c r="BM36" s="5">
        <f ca="1" t="shared" si="22"/>
        <v>0.5853952530939781</v>
      </c>
      <c r="BN36" s="5">
        <f ca="1" t="shared" si="22"/>
        <v>0.17800967366783593</v>
      </c>
      <c r="BO36" s="5">
        <f ca="1" t="shared" si="23"/>
        <v>0.8035672793982251</v>
      </c>
      <c r="BP36" s="5">
        <f ca="1" t="shared" si="23"/>
        <v>0.3305493364592105</v>
      </c>
      <c r="BQ36" s="6">
        <f ca="1" t="shared" si="23"/>
        <v>0.2847855553266897</v>
      </c>
    </row>
    <row r="37" spans="2:69" ht="4.5" customHeight="1">
      <c r="B37" s="4">
        <f ca="1" t="shared" si="15"/>
        <v>0.20499786829600308</v>
      </c>
      <c r="C37" s="5">
        <f ca="1" t="shared" si="16"/>
        <v>0.4362015448672041</v>
      </c>
      <c r="D37" s="5">
        <f ca="1" t="shared" si="16"/>
        <v>0.7355297014934058</v>
      </c>
      <c r="E37" s="5">
        <f ca="1" t="shared" si="16"/>
        <v>0.3899701597202474</v>
      </c>
      <c r="F37" s="5">
        <f ca="1" t="shared" si="16"/>
        <v>0.5169526561931594</v>
      </c>
      <c r="G37" s="5">
        <f ca="1" t="shared" si="16"/>
        <v>0.245137402558541</v>
      </c>
      <c r="H37" s="5">
        <f ca="1" t="shared" si="16"/>
        <v>0.9220824193625897</v>
      </c>
      <c r="I37" s="5">
        <f ca="1" t="shared" si="16"/>
        <v>0.8234723364061346</v>
      </c>
      <c r="J37" s="5">
        <f ca="1" t="shared" si="16"/>
        <v>0.5132363937380363</v>
      </c>
      <c r="K37" s="5">
        <f ca="1" t="shared" si="16"/>
        <v>0.09519530739109294</v>
      </c>
      <c r="L37" s="5">
        <f ca="1" t="shared" si="16"/>
        <v>0.8794083529536888</v>
      </c>
      <c r="M37" s="5">
        <f ca="1" t="shared" si="16"/>
        <v>0.7077734036579206</v>
      </c>
      <c r="N37" s="5">
        <f ca="1" t="shared" si="16"/>
        <v>0.22031901634801254</v>
      </c>
      <c r="O37" s="5">
        <f ca="1" t="shared" si="16"/>
        <v>0.007967212836011983</v>
      </c>
      <c r="P37" s="5">
        <f ca="1" t="shared" si="16"/>
        <v>0.3521655248531148</v>
      </c>
      <c r="Q37" s="5">
        <f ca="1" t="shared" si="16"/>
        <v>0.42317341311226475</v>
      </c>
      <c r="R37" s="5">
        <f ca="1" t="shared" si="16"/>
        <v>0.5373582164550111</v>
      </c>
      <c r="S37" s="5">
        <f ca="1" t="shared" si="17"/>
        <v>0.7575443973722132</v>
      </c>
      <c r="T37" s="5">
        <f ca="1" t="shared" si="17"/>
        <v>0.45480589095129564</v>
      </c>
      <c r="U37" s="6">
        <f ca="1" t="shared" si="17"/>
        <v>0.11370662344081617</v>
      </c>
      <c r="Z37" s="4">
        <f ca="1" t="shared" si="18"/>
        <v>0.09088795205926237</v>
      </c>
      <c r="AA37" s="5">
        <f ca="1" t="shared" si="19"/>
        <v>0.6822711816372141</v>
      </c>
      <c r="AB37" s="5">
        <f ca="1" t="shared" si="19"/>
        <v>0.7935060688079857</v>
      </c>
      <c r="AC37" s="5">
        <f ca="1" t="shared" si="19"/>
        <v>0.9741955075257615</v>
      </c>
      <c r="AD37" s="5">
        <f ca="1" t="shared" si="19"/>
        <v>0.41248817909728563</v>
      </c>
      <c r="AE37" s="5">
        <f ca="1" t="shared" si="19"/>
        <v>0.47046595921059464</v>
      </c>
      <c r="AF37" s="5">
        <f ca="1" t="shared" si="19"/>
        <v>0.6920972445167358</v>
      </c>
      <c r="AG37" s="5">
        <f ca="1" t="shared" si="19"/>
        <v>0.3295619556616938</v>
      </c>
      <c r="AH37" s="5">
        <f ca="1" t="shared" si="19"/>
        <v>0.3371986955865701</v>
      </c>
      <c r="AI37" s="5">
        <f ca="1" t="shared" si="19"/>
        <v>0.9185620964527366</v>
      </c>
      <c r="AJ37" s="5">
        <f ca="1" t="shared" si="19"/>
        <v>0.7309541964395889</v>
      </c>
      <c r="AK37" s="5">
        <f ca="1" t="shared" si="19"/>
        <v>0.10178439087896107</v>
      </c>
      <c r="AL37" s="5">
        <f ca="1" t="shared" si="19"/>
        <v>0.5841336029080046</v>
      </c>
      <c r="AM37" s="5">
        <f ca="1" t="shared" si="19"/>
        <v>0.9760932766545357</v>
      </c>
      <c r="AN37" s="5">
        <f ca="1" t="shared" si="19"/>
        <v>0.2648906928511814</v>
      </c>
      <c r="AO37" s="5">
        <f ca="1" t="shared" si="19"/>
        <v>0.13105895505022425</v>
      </c>
      <c r="AP37" s="5">
        <f ca="1" t="shared" si="19"/>
        <v>0.4908522317606633</v>
      </c>
      <c r="AQ37" s="5">
        <f ca="1" t="shared" si="20"/>
        <v>0.2010550941381648</v>
      </c>
      <c r="AR37" s="5">
        <f ca="1" t="shared" si="20"/>
        <v>0.9714505481711287</v>
      </c>
      <c r="AS37" s="6">
        <f ca="1" t="shared" si="20"/>
        <v>0.2992737487499384</v>
      </c>
      <c r="AX37" s="4">
        <f ca="1" t="shared" si="21"/>
        <v>0.324674906388132</v>
      </c>
      <c r="AY37" s="5">
        <f ca="1" t="shared" si="22"/>
        <v>0.19409515568210634</v>
      </c>
      <c r="AZ37" s="5">
        <f ca="1" t="shared" si="22"/>
        <v>0.8180410912841183</v>
      </c>
      <c r="BA37" s="5">
        <f ca="1" t="shared" si="22"/>
        <v>0.7439299721421079</v>
      </c>
      <c r="BB37" s="5">
        <f ca="1" t="shared" si="22"/>
        <v>0.01566891344869059</v>
      </c>
      <c r="BC37" s="5">
        <f ca="1" t="shared" si="22"/>
        <v>0.8149561015719862</v>
      </c>
      <c r="BD37" s="5">
        <f ca="1" t="shared" si="22"/>
        <v>0.10027356599337234</v>
      </c>
      <c r="BE37" s="5">
        <f ca="1" t="shared" si="22"/>
        <v>0.16872054266112768</v>
      </c>
      <c r="BF37" s="5">
        <f ca="1" t="shared" si="22"/>
        <v>0.8504533962784473</v>
      </c>
      <c r="BG37" s="5">
        <f ca="1" t="shared" si="22"/>
        <v>0.5858869405881812</v>
      </c>
      <c r="BH37" s="5">
        <f ca="1" t="shared" si="22"/>
        <v>0.5620139613226796</v>
      </c>
      <c r="BI37" s="5">
        <f ca="1" t="shared" si="22"/>
        <v>0.42390239872907376</v>
      </c>
      <c r="BJ37" s="5">
        <f ca="1" t="shared" si="22"/>
        <v>0.4256591247919381</v>
      </c>
      <c r="BK37" s="5">
        <f ca="1" t="shared" si="22"/>
        <v>0.138832167437259</v>
      </c>
      <c r="BL37" s="5">
        <f ca="1" t="shared" si="22"/>
        <v>0.3766309795376971</v>
      </c>
      <c r="BM37" s="5">
        <f ca="1" t="shared" si="22"/>
        <v>0.23816668792540185</v>
      </c>
      <c r="BN37" s="5">
        <f ca="1" t="shared" si="22"/>
        <v>0.7842584326607395</v>
      </c>
      <c r="BO37" s="5">
        <f ca="1" t="shared" si="23"/>
        <v>0.8116022915178057</v>
      </c>
      <c r="BP37" s="5">
        <f ca="1" t="shared" si="23"/>
        <v>0.7599695141715657</v>
      </c>
      <c r="BQ37" s="6">
        <f ca="1" t="shared" si="23"/>
        <v>0.49298081443022845</v>
      </c>
    </row>
    <row r="38" spans="2:69" ht="4.5" customHeight="1">
      <c r="B38" s="4">
        <f ca="1" t="shared" si="15"/>
        <v>0.33608680230160026</v>
      </c>
      <c r="C38" s="5">
        <f ca="1" t="shared" si="16"/>
        <v>0.28729529128324893</v>
      </c>
      <c r="D38" s="5">
        <f ca="1" t="shared" si="16"/>
        <v>0.2566909167385061</v>
      </c>
      <c r="E38" s="5">
        <f ca="1" t="shared" si="16"/>
        <v>0.19816708841803643</v>
      </c>
      <c r="F38" s="5">
        <f ca="1" t="shared" si="16"/>
        <v>0.4515046970132338</v>
      </c>
      <c r="G38" s="5">
        <f ca="1" t="shared" si="16"/>
        <v>0.08166908409125606</v>
      </c>
      <c r="H38" s="5">
        <f ca="1" t="shared" si="16"/>
        <v>0.5253126899155488</v>
      </c>
      <c r="I38" s="5">
        <f ca="1" t="shared" si="16"/>
        <v>0.43922718698056984</v>
      </c>
      <c r="J38" s="5">
        <f ca="1" t="shared" si="16"/>
        <v>0.6900687959520568</v>
      </c>
      <c r="K38" s="5">
        <f ca="1" t="shared" si="16"/>
        <v>0.459681983406385</v>
      </c>
      <c r="L38" s="5">
        <f ca="1" t="shared" si="16"/>
        <v>0.03632565892320472</v>
      </c>
      <c r="M38" s="5">
        <f ca="1" t="shared" si="16"/>
        <v>0.0017833546013933388</v>
      </c>
      <c r="N38" s="5">
        <f ca="1" t="shared" si="16"/>
        <v>0.13612274143927083</v>
      </c>
      <c r="O38" s="5">
        <f ca="1" t="shared" si="16"/>
        <v>0.5988330296351718</v>
      </c>
      <c r="P38" s="5">
        <f ca="1" t="shared" si="16"/>
        <v>0.3044629715458904</v>
      </c>
      <c r="Q38" s="5">
        <f ca="1" t="shared" si="16"/>
        <v>0.9119688027154605</v>
      </c>
      <c r="R38" s="5">
        <f ca="1" t="shared" si="16"/>
        <v>0.8524951912577661</v>
      </c>
      <c r="S38" s="5">
        <f ca="1" t="shared" si="17"/>
        <v>0.4911139245523036</v>
      </c>
      <c r="T38" s="5">
        <f ca="1" t="shared" si="17"/>
        <v>0.3710423281432006</v>
      </c>
      <c r="U38" s="6">
        <f ca="1" t="shared" si="17"/>
        <v>0.6148680762305369</v>
      </c>
      <c r="Z38" s="4">
        <f ca="1" t="shared" si="18"/>
        <v>0.6394728405564243</v>
      </c>
      <c r="AA38" s="5">
        <f ca="1" t="shared" si="19"/>
        <v>0.32006418225855193</v>
      </c>
      <c r="AB38" s="5">
        <f ca="1" t="shared" si="19"/>
        <v>0.6289194827325923</v>
      </c>
      <c r="AC38" s="5">
        <f ca="1" t="shared" si="19"/>
        <v>0.6789604865721885</v>
      </c>
      <c r="AD38" s="5">
        <f ca="1" t="shared" si="19"/>
        <v>0.058189301652912806</v>
      </c>
      <c r="AE38" s="5">
        <f ca="1" t="shared" si="19"/>
        <v>0.9300677404623118</v>
      </c>
      <c r="AF38" s="5">
        <f ca="1" t="shared" si="19"/>
        <v>0.5439015304796797</v>
      </c>
      <c r="AG38" s="5">
        <f ca="1" t="shared" si="19"/>
        <v>0.7678624023514884</v>
      </c>
      <c r="AH38" s="5">
        <f ca="1" t="shared" si="19"/>
        <v>0.03832070895270301</v>
      </c>
      <c r="AI38" s="5">
        <f ca="1" t="shared" si="19"/>
        <v>0.7284153973728371</v>
      </c>
      <c r="AJ38" s="5">
        <f ca="1" t="shared" si="19"/>
        <v>0.07709051313859583</v>
      </c>
      <c r="AK38" s="5">
        <f ca="1" t="shared" si="19"/>
        <v>0.4074223678698362</v>
      </c>
      <c r="AL38" s="5">
        <f ca="1" t="shared" si="19"/>
        <v>0.4847114393653458</v>
      </c>
      <c r="AM38" s="5">
        <f ca="1" t="shared" si="19"/>
        <v>0.6903543838534048</v>
      </c>
      <c r="AN38" s="5">
        <f ca="1" t="shared" si="19"/>
        <v>0.09308814838380364</v>
      </c>
      <c r="AO38" s="5">
        <f ca="1" t="shared" si="19"/>
        <v>0.30222700655243995</v>
      </c>
      <c r="AP38" s="5">
        <f ca="1" t="shared" si="19"/>
        <v>0.4492381449546067</v>
      </c>
      <c r="AQ38" s="5">
        <f ca="1" t="shared" si="20"/>
        <v>0.08824410264369642</v>
      </c>
      <c r="AR38" s="5">
        <f ca="1" t="shared" si="20"/>
        <v>0.4053219916458559</v>
      </c>
      <c r="AS38" s="6">
        <f ca="1" t="shared" si="20"/>
        <v>0.3872832314287864</v>
      </c>
      <c r="AX38" s="4">
        <f ca="1" t="shared" si="21"/>
        <v>0.9349914838650015</v>
      </c>
      <c r="AY38" s="5">
        <f ca="1" t="shared" si="22"/>
        <v>0.8333299507267204</v>
      </c>
      <c r="AZ38" s="5">
        <f ca="1" t="shared" si="22"/>
        <v>0.8717180464340334</v>
      </c>
      <c r="BA38" s="5">
        <f ca="1" t="shared" si="22"/>
        <v>0.03432671717071534</v>
      </c>
      <c r="BB38" s="5">
        <f ca="1" t="shared" si="22"/>
        <v>0.8566098352520634</v>
      </c>
      <c r="BC38" s="5">
        <f ca="1" t="shared" si="22"/>
        <v>0.38784656927645156</v>
      </c>
      <c r="BD38" s="5">
        <f ca="1" t="shared" si="22"/>
        <v>0.3186982004322825</v>
      </c>
      <c r="BE38" s="5">
        <f ca="1" t="shared" si="22"/>
        <v>0.6914367299424679</v>
      </c>
      <c r="BF38" s="5">
        <f ca="1" t="shared" si="22"/>
        <v>0.11297014794904858</v>
      </c>
      <c r="BG38" s="5">
        <f ca="1" t="shared" si="22"/>
        <v>0.18093907128313202</v>
      </c>
      <c r="BH38" s="5">
        <f ca="1" t="shared" si="22"/>
        <v>0.541832931613253</v>
      </c>
      <c r="BI38" s="5">
        <f ca="1" t="shared" si="22"/>
        <v>0.6790809863291313</v>
      </c>
      <c r="BJ38" s="5">
        <f ca="1" t="shared" si="22"/>
        <v>0.7557663427477468</v>
      </c>
      <c r="BK38" s="5">
        <f ca="1" t="shared" si="22"/>
        <v>0.37549542900169885</v>
      </c>
      <c r="BL38" s="5">
        <f ca="1" t="shared" si="22"/>
        <v>0.8301991999537007</v>
      </c>
      <c r="BM38" s="5">
        <f ca="1" t="shared" si="22"/>
        <v>0.09024952612726334</v>
      </c>
      <c r="BN38" s="5">
        <f ca="1" t="shared" si="22"/>
        <v>0.3290873693823698</v>
      </c>
      <c r="BO38" s="5">
        <f ca="1" t="shared" si="23"/>
        <v>0.8591907017491051</v>
      </c>
      <c r="BP38" s="5">
        <f ca="1" t="shared" si="23"/>
        <v>0.5389340325563232</v>
      </c>
      <c r="BQ38" s="6">
        <f ca="1" t="shared" si="23"/>
        <v>0.7459018201624271</v>
      </c>
    </row>
    <row r="39" spans="2:69" ht="4.5" customHeight="1">
      <c r="B39" s="4">
        <f ca="1" t="shared" si="15"/>
        <v>0.8255045720258685</v>
      </c>
      <c r="C39" s="5">
        <f ca="1" t="shared" si="16"/>
        <v>0.16745621888443918</v>
      </c>
      <c r="D39" s="5">
        <f ca="1" t="shared" si="16"/>
        <v>0.9808293579504941</v>
      </c>
      <c r="E39" s="5">
        <f ca="1" t="shared" si="16"/>
        <v>0.3436541778493376</v>
      </c>
      <c r="F39" s="5">
        <f ca="1" t="shared" si="16"/>
        <v>0.820746744053491</v>
      </c>
      <c r="G39" s="5">
        <f ca="1" t="shared" si="16"/>
        <v>0.8940735556795684</v>
      </c>
      <c r="H39" s="5">
        <f ca="1" t="shared" si="16"/>
        <v>0.2269437000098653</v>
      </c>
      <c r="I39" s="5">
        <f ca="1" t="shared" si="16"/>
        <v>0.03288573404191297</v>
      </c>
      <c r="J39" s="5">
        <f ca="1" t="shared" si="16"/>
        <v>0.5571116084008703</v>
      </c>
      <c r="K39" s="5">
        <f ca="1" t="shared" si="16"/>
        <v>0.5801424651574402</v>
      </c>
      <c r="L39" s="5">
        <f ca="1" t="shared" si="16"/>
        <v>0.025091322344974465</v>
      </c>
      <c r="M39" s="5">
        <f ca="1" t="shared" si="16"/>
        <v>0.4747093305013448</v>
      </c>
      <c r="N39" s="5">
        <f ca="1" t="shared" si="16"/>
        <v>0.7935711737946713</v>
      </c>
      <c r="O39" s="5">
        <f ca="1" t="shared" si="16"/>
        <v>0.8248478894742899</v>
      </c>
      <c r="P39" s="5">
        <f ca="1" t="shared" si="16"/>
        <v>0.8988116602859848</v>
      </c>
      <c r="Q39" s="5">
        <f ca="1" t="shared" si="16"/>
        <v>0.05251788474732233</v>
      </c>
      <c r="R39" s="5">
        <f ca="1" t="shared" si="16"/>
        <v>0.582702505274057</v>
      </c>
      <c r="S39" s="5">
        <f ca="1" t="shared" si="17"/>
        <v>0.7621110202698882</v>
      </c>
      <c r="T39" s="5">
        <f ca="1" t="shared" si="17"/>
        <v>0.6930719202014535</v>
      </c>
      <c r="U39" s="6">
        <f ca="1" t="shared" si="17"/>
        <v>0.5933199977576674</v>
      </c>
      <c r="Z39" s="4">
        <f ca="1" t="shared" si="18"/>
        <v>0.13574373274994178</v>
      </c>
      <c r="AA39" s="5">
        <f ca="1" t="shared" si="19"/>
        <v>0.15239616532560762</v>
      </c>
      <c r="AB39" s="5">
        <f ca="1" t="shared" si="19"/>
        <v>0.7921852350278737</v>
      </c>
      <c r="AC39" s="5">
        <f ca="1" t="shared" si="19"/>
        <v>0.5825598460842596</v>
      </c>
      <c r="AD39" s="5">
        <f ca="1" t="shared" si="19"/>
        <v>0.3389868853457809</v>
      </c>
      <c r="AE39" s="5">
        <f ca="1" t="shared" si="19"/>
        <v>0.6247356668479773</v>
      </c>
      <c r="AF39" s="5">
        <f ca="1" t="shared" si="19"/>
        <v>0.9061454048238489</v>
      </c>
      <c r="AG39" s="5">
        <f ca="1" t="shared" si="19"/>
        <v>0.24303660740649957</v>
      </c>
      <c r="AH39" s="5">
        <f ca="1" t="shared" si="19"/>
        <v>0.8252006572346278</v>
      </c>
      <c r="AI39" s="5">
        <f ca="1" t="shared" si="19"/>
        <v>0.0875275559186719</v>
      </c>
      <c r="AJ39" s="5">
        <f ca="1" t="shared" si="19"/>
        <v>0.9970276329765423</v>
      </c>
      <c r="AK39" s="5">
        <f ca="1" t="shared" si="19"/>
        <v>0.9036151633479931</v>
      </c>
      <c r="AL39" s="5">
        <f ca="1" t="shared" si="19"/>
        <v>0.02098053247426701</v>
      </c>
      <c r="AM39" s="5">
        <f ca="1" t="shared" si="19"/>
        <v>0.45538124500707877</v>
      </c>
      <c r="AN39" s="5">
        <f ca="1" t="shared" si="19"/>
        <v>0.4405405914524513</v>
      </c>
      <c r="AO39" s="5">
        <f ca="1" t="shared" si="19"/>
        <v>0.15602828128104895</v>
      </c>
      <c r="AP39" s="5">
        <f ca="1" t="shared" si="19"/>
        <v>0.6970365717437732</v>
      </c>
      <c r="AQ39" s="5">
        <f ca="1" t="shared" si="20"/>
        <v>0.17039071100052017</v>
      </c>
      <c r="AR39" s="5">
        <f ca="1" t="shared" si="20"/>
        <v>0.7197721882311752</v>
      </c>
      <c r="AS39" s="6">
        <f ca="1" t="shared" si="20"/>
        <v>0.7115942947706175</v>
      </c>
      <c r="AX39" s="4">
        <f ca="1" t="shared" si="21"/>
        <v>0.6330612233505966</v>
      </c>
      <c r="AY39" s="5">
        <f ca="1" t="shared" si="22"/>
        <v>0.3020909270633736</v>
      </c>
      <c r="AZ39" s="5">
        <f ca="1" t="shared" si="22"/>
        <v>0.13022320677573895</v>
      </c>
      <c r="BA39" s="5">
        <f ca="1" t="shared" si="22"/>
        <v>0.2583862164075138</v>
      </c>
      <c r="BB39" s="5">
        <f ca="1" t="shared" si="22"/>
        <v>0.7513114924870847</v>
      </c>
      <c r="BC39" s="5">
        <f ca="1" t="shared" si="22"/>
        <v>0.9550633861062457</v>
      </c>
      <c r="BD39" s="5">
        <f ca="1" t="shared" si="22"/>
        <v>0.17913605585284986</v>
      </c>
      <c r="BE39" s="5">
        <f ca="1" t="shared" si="22"/>
        <v>0.7531550267891726</v>
      </c>
      <c r="BF39" s="5">
        <f ca="1" t="shared" si="22"/>
        <v>0.5229524810692869</v>
      </c>
      <c r="BG39" s="5">
        <f ca="1" t="shared" si="22"/>
        <v>0.32025273450570957</v>
      </c>
      <c r="BH39" s="5">
        <f ca="1" t="shared" si="22"/>
        <v>0.1699154866597935</v>
      </c>
      <c r="BI39" s="5">
        <f ca="1" t="shared" si="22"/>
        <v>0.7825010161954667</v>
      </c>
      <c r="BJ39" s="5">
        <f ca="1" t="shared" si="22"/>
        <v>0.06527733292597915</v>
      </c>
      <c r="BK39" s="5">
        <f ca="1" t="shared" si="22"/>
        <v>0.13412667102581766</v>
      </c>
      <c r="BL39" s="5">
        <f ca="1" t="shared" si="22"/>
        <v>0.11758557472716213</v>
      </c>
      <c r="BM39" s="5">
        <f ca="1" t="shared" si="22"/>
        <v>0.11148313781678743</v>
      </c>
      <c r="BN39" s="5">
        <f ca="1" t="shared" si="22"/>
        <v>0.4328589972171627</v>
      </c>
      <c r="BO39" s="5">
        <f ca="1" t="shared" si="23"/>
        <v>0.4195948432858676</v>
      </c>
      <c r="BP39" s="5">
        <f ca="1" t="shared" si="23"/>
        <v>0.4490343945892258</v>
      </c>
      <c r="BQ39" s="6">
        <f ca="1" t="shared" si="23"/>
        <v>0.5966196393646279</v>
      </c>
    </row>
    <row r="40" spans="2:69" ht="4.5" customHeight="1">
      <c r="B40" s="4">
        <f ca="1" t="shared" si="15"/>
        <v>0.5907872107836305</v>
      </c>
      <c r="C40" s="5">
        <f ca="1" t="shared" si="16"/>
        <v>0.26038082338776825</v>
      </c>
      <c r="D40" s="5">
        <f ca="1" t="shared" si="16"/>
        <v>0.7195200405383079</v>
      </c>
      <c r="E40" s="5">
        <f ca="1" t="shared" si="16"/>
        <v>0.6403832324578844</v>
      </c>
      <c r="F40" s="5">
        <f ca="1" t="shared" si="16"/>
        <v>0.544531003228749</v>
      </c>
      <c r="G40" s="5">
        <f ca="1" t="shared" si="16"/>
        <v>0.873671700843947</v>
      </c>
      <c r="H40" s="5">
        <f ca="1" t="shared" si="16"/>
        <v>0.7328366226151477</v>
      </c>
      <c r="I40" s="5">
        <f ca="1" t="shared" si="16"/>
        <v>0.23897775509851815</v>
      </c>
      <c r="J40" s="5">
        <f ca="1" t="shared" si="16"/>
        <v>0.8642439964804317</v>
      </c>
      <c r="K40" s="5">
        <f ca="1" t="shared" si="16"/>
        <v>0.7419443807608461</v>
      </c>
      <c r="L40" s="5">
        <f ca="1" t="shared" si="16"/>
        <v>0.1516729468740805</v>
      </c>
      <c r="M40" s="5">
        <f ca="1" t="shared" si="16"/>
        <v>0.016919061009161518</v>
      </c>
      <c r="N40" s="5">
        <f ca="1" t="shared" si="16"/>
        <v>0.7224100116388102</v>
      </c>
      <c r="O40" s="5">
        <f ca="1" t="shared" si="16"/>
        <v>0.307719054542697</v>
      </c>
      <c r="P40" s="5">
        <f ca="1" t="shared" si="16"/>
        <v>0.33894480443682884</v>
      </c>
      <c r="Q40" s="5">
        <f ca="1" t="shared" si="16"/>
        <v>0.3965547184972552</v>
      </c>
      <c r="R40" s="5">
        <f ca="1" t="shared" si="16"/>
        <v>0.03869144390124413</v>
      </c>
      <c r="S40" s="5">
        <f ca="1" t="shared" si="17"/>
        <v>0.1882106796973938</v>
      </c>
      <c r="T40" s="5">
        <f ca="1" t="shared" si="17"/>
        <v>0.10077701739285228</v>
      </c>
      <c r="U40" s="6">
        <f ca="1" t="shared" si="17"/>
        <v>0.4744064476108194</v>
      </c>
      <c r="Z40" s="4">
        <f ca="1" t="shared" si="18"/>
        <v>0.003743521965708929</v>
      </c>
      <c r="AA40" s="5">
        <f ca="1" t="shared" si="19"/>
        <v>0.8411348258883111</v>
      </c>
      <c r="AB40" s="5">
        <f ca="1" t="shared" si="19"/>
        <v>0.6728750593319317</v>
      </c>
      <c r="AC40" s="5">
        <f ca="1" t="shared" si="19"/>
        <v>0.691349049678563</v>
      </c>
      <c r="AD40" s="5">
        <f ca="1" t="shared" si="19"/>
        <v>0.43394391939992305</v>
      </c>
      <c r="AE40" s="5">
        <f ca="1" t="shared" si="19"/>
        <v>0.4145443985145829</v>
      </c>
      <c r="AF40" s="5">
        <f ca="1" t="shared" si="19"/>
        <v>0.8138192291532227</v>
      </c>
      <c r="AG40" s="5">
        <f ca="1" t="shared" si="19"/>
        <v>0.9388602143603975</v>
      </c>
      <c r="AH40" s="5">
        <f ca="1" t="shared" si="19"/>
        <v>0.8906806962881633</v>
      </c>
      <c r="AI40" s="5">
        <f ca="1" t="shared" si="19"/>
        <v>0.14451153824230079</v>
      </c>
      <c r="AJ40" s="5">
        <f ca="1" t="shared" si="19"/>
        <v>0.7433487492951022</v>
      </c>
      <c r="AK40" s="5">
        <f ca="1" t="shared" si="19"/>
        <v>0.18979713069857795</v>
      </c>
      <c r="AL40" s="5">
        <f ca="1" t="shared" si="19"/>
        <v>0.24967650987422796</v>
      </c>
      <c r="AM40" s="5">
        <f ca="1" t="shared" si="19"/>
        <v>0.7909837482418564</v>
      </c>
      <c r="AN40" s="5">
        <f ca="1" t="shared" si="19"/>
        <v>0.6018353954297891</v>
      </c>
      <c r="AO40" s="5">
        <f ca="1" t="shared" si="19"/>
        <v>0.41176931341420087</v>
      </c>
      <c r="AP40" s="5">
        <f ca="1" t="shared" si="19"/>
        <v>0.9429663418669597</v>
      </c>
      <c r="AQ40" s="5">
        <f ca="1" t="shared" si="20"/>
        <v>0.9716566867790869</v>
      </c>
      <c r="AR40" s="5">
        <f ca="1" t="shared" si="20"/>
        <v>0.8327874629399971</v>
      </c>
      <c r="AS40" s="6">
        <f ca="1" t="shared" si="20"/>
        <v>0.363058455998296</v>
      </c>
      <c r="AX40" s="4">
        <f ca="1" t="shared" si="21"/>
        <v>0.3831877264493293</v>
      </c>
      <c r="AY40" s="5">
        <f ca="1" t="shared" si="22"/>
        <v>0.22711571089541038</v>
      </c>
      <c r="AZ40" s="5">
        <f ca="1" t="shared" si="22"/>
        <v>0.043000789942270745</v>
      </c>
      <c r="BA40" s="5">
        <f ca="1" t="shared" si="22"/>
        <v>0.3839785433513483</v>
      </c>
      <c r="BB40" s="5">
        <f ca="1" t="shared" si="22"/>
        <v>0.6506427230906526</v>
      </c>
      <c r="BC40" s="5">
        <f ca="1" t="shared" si="22"/>
        <v>0.0027680367516569326</v>
      </c>
      <c r="BD40" s="5">
        <f ca="1" t="shared" si="22"/>
        <v>0.4942845347119027</v>
      </c>
      <c r="BE40" s="5">
        <f ca="1" t="shared" si="22"/>
        <v>0.05615984476360758</v>
      </c>
      <c r="BF40" s="5">
        <f ca="1" t="shared" si="22"/>
        <v>0.020268425790676114</v>
      </c>
      <c r="BG40" s="5">
        <f ca="1" t="shared" si="22"/>
        <v>0.25451885295802024</v>
      </c>
      <c r="BH40" s="5">
        <f ca="1" t="shared" si="22"/>
        <v>0.9072585560299954</v>
      </c>
      <c r="BI40" s="5">
        <f ca="1" t="shared" si="22"/>
        <v>0.19233099011024957</v>
      </c>
      <c r="BJ40" s="5">
        <f ca="1" t="shared" si="22"/>
        <v>0.9787308127478833</v>
      </c>
      <c r="BK40" s="5">
        <f ca="1" t="shared" si="22"/>
        <v>0.970845036921066</v>
      </c>
      <c r="BL40" s="5">
        <f ca="1" t="shared" si="22"/>
        <v>0.7504148632926726</v>
      </c>
      <c r="BM40" s="5">
        <f ca="1" t="shared" si="22"/>
        <v>0.32504339685174455</v>
      </c>
      <c r="BN40" s="5">
        <f ca="1" t="shared" si="22"/>
        <v>0.11098449167859237</v>
      </c>
      <c r="BO40" s="5">
        <f ca="1" t="shared" si="23"/>
        <v>0.7376100439867619</v>
      </c>
      <c r="BP40" s="5">
        <f ca="1" t="shared" si="23"/>
        <v>0.9036329155941305</v>
      </c>
      <c r="BQ40" s="6">
        <f ca="1" t="shared" si="23"/>
        <v>0.860822844630328</v>
      </c>
    </row>
    <row r="41" spans="2:69" ht="4.5" customHeight="1">
      <c r="B41" s="4">
        <f ca="1" t="shared" si="15"/>
        <v>0.8683114503584944</v>
      </c>
      <c r="C41" s="5">
        <f ca="1" t="shared" si="16"/>
        <v>0.4307029549360605</v>
      </c>
      <c r="D41" s="5">
        <f ca="1" t="shared" si="16"/>
        <v>0.7954301004029123</v>
      </c>
      <c r="E41" s="5">
        <f ca="1" t="shared" si="16"/>
        <v>0.5859402495441215</v>
      </c>
      <c r="F41" s="5">
        <f ca="1" t="shared" si="16"/>
        <v>0.9089289140985493</v>
      </c>
      <c r="G41" s="5">
        <f ca="1" t="shared" si="16"/>
        <v>0.012270345200734667</v>
      </c>
      <c r="H41" s="5">
        <f ca="1" t="shared" si="16"/>
        <v>0.702752265797223</v>
      </c>
      <c r="I41" s="5">
        <f ca="1" t="shared" si="16"/>
        <v>0.0766517430952528</v>
      </c>
      <c r="J41" s="5">
        <f ca="1" t="shared" si="16"/>
        <v>0.8492151260777894</v>
      </c>
      <c r="K41" s="5">
        <f ca="1" t="shared" si="16"/>
        <v>0.3672429671241806</v>
      </c>
      <c r="L41" s="5">
        <f ca="1" t="shared" si="16"/>
        <v>0.2926892010779062</v>
      </c>
      <c r="M41" s="5">
        <f ca="1" t="shared" si="16"/>
        <v>0.21491849790990547</v>
      </c>
      <c r="N41" s="5">
        <f ca="1" t="shared" si="16"/>
        <v>0.8447419867326375</v>
      </c>
      <c r="O41" s="5">
        <f ca="1" t="shared" si="16"/>
        <v>0.4548911408201868</v>
      </c>
      <c r="P41" s="5">
        <f ca="1" t="shared" si="16"/>
        <v>0.14065419802139645</v>
      </c>
      <c r="Q41" s="5">
        <f ca="1" t="shared" si="16"/>
        <v>0.8094957002304759</v>
      </c>
      <c r="R41" s="5">
        <f ca="1" t="shared" si="16"/>
        <v>0.4714235734631934</v>
      </c>
      <c r="S41" s="5">
        <f ca="1" t="shared" si="17"/>
        <v>0.6583432389738838</v>
      </c>
      <c r="T41" s="5">
        <f ca="1" t="shared" si="17"/>
        <v>0.7740146478723066</v>
      </c>
      <c r="U41" s="6">
        <f ca="1" t="shared" si="17"/>
        <v>0.15269167427592167</v>
      </c>
      <c r="Z41" s="4">
        <f ca="1" t="shared" si="18"/>
        <v>0.23133812651539687</v>
      </c>
      <c r="AA41" s="5">
        <f ca="1" t="shared" si="19"/>
        <v>0.4111174572317524</v>
      </c>
      <c r="AB41" s="5">
        <f ca="1" t="shared" si="19"/>
        <v>0.011969391037103594</v>
      </c>
      <c r="AC41" s="5">
        <f ca="1" t="shared" si="19"/>
        <v>0.5994630318637618</v>
      </c>
      <c r="AD41" s="5">
        <f ca="1" t="shared" si="19"/>
        <v>0.07694467305443309</v>
      </c>
      <c r="AE41" s="5">
        <f ca="1" t="shared" si="19"/>
        <v>0.49160963089987864</v>
      </c>
      <c r="AF41" s="5">
        <f ca="1" t="shared" si="19"/>
        <v>0.8878427842221177</v>
      </c>
      <c r="AG41" s="5">
        <f ca="1" t="shared" si="19"/>
        <v>0.6861693687953945</v>
      </c>
      <c r="AH41" s="5">
        <f ca="1" t="shared" si="19"/>
        <v>0.5942440198195948</v>
      </c>
      <c r="AI41" s="5">
        <f ca="1" t="shared" si="19"/>
        <v>0.7876327862761276</v>
      </c>
      <c r="AJ41" s="5">
        <f ca="1" t="shared" si="19"/>
        <v>0.8516642028860847</v>
      </c>
      <c r="AK41" s="5">
        <f ca="1" t="shared" si="19"/>
        <v>0.8322125923349719</v>
      </c>
      <c r="AL41" s="5">
        <f ca="1" t="shared" si="19"/>
        <v>0.17610614855122375</v>
      </c>
      <c r="AM41" s="5">
        <f ca="1" t="shared" si="19"/>
        <v>0.40466326868733904</v>
      </c>
      <c r="AN41" s="5">
        <f ca="1" t="shared" si="19"/>
        <v>0.16378389116511494</v>
      </c>
      <c r="AO41" s="5">
        <f ca="1" t="shared" si="19"/>
        <v>0.8441101822047111</v>
      </c>
      <c r="AP41" s="5">
        <f ca="1" t="shared" si="19"/>
        <v>0.4922796058382861</v>
      </c>
      <c r="AQ41" s="5">
        <f ca="1" t="shared" si="20"/>
        <v>0.24028530400450732</v>
      </c>
      <c r="AR41" s="5">
        <f ca="1" t="shared" si="20"/>
        <v>0.5908230795913043</v>
      </c>
      <c r="AS41" s="6">
        <f ca="1" t="shared" si="20"/>
        <v>0.5558947231616068</v>
      </c>
      <c r="AX41" s="4">
        <f ca="1" t="shared" si="21"/>
        <v>0.02120055533451959</v>
      </c>
      <c r="AY41" s="5">
        <f ca="1" t="shared" si="22"/>
        <v>0.19692523051670408</v>
      </c>
      <c r="AZ41" s="5">
        <f ca="1" t="shared" si="22"/>
        <v>0.6064171601011478</v>
      </c>
      <c r="BA41" s="5">
        <f ca="1" t="shared" si="22"/>
        <v>0.33642333001353864</v>
      </c>
      <c r="BB41" s="5">
        <f ca="1" t="shared" si="22"/>
        <v>0.6186597306855728</v>
      </c>
      <c r="BC41" s="5">
        <f ca="1" t="shared" si="22"/>
        <v>0.0011449973187404039</v>
      </c>
      <c r="BD41" s="5">
        <f ca="1" t="shared" si="22"/>
        <v>0.10589487421335542</v>
      </c>
      <c r="BE41" s="5">
        <f ca="1" t="shared" si="22"/>
        <v>0.26591853411641986</v>
      </c>
      <c r="BF41" s="5">
        <f ca="1" t="shared" si="22"/>
        <v>0.6483428879512252</v>
      </c>
      <c r="BG41" s="5">
        <f ca="1" t="shared" si="22"/>
        <v>0.9200552631832117</v>
      </c>
      <c r="BH41" s="5">
        <f ca="1" t="shared" si="22"/>
        <v>0.779159213138311</v>
      </c>
      <c r="BI41" s="5">
        <f ca="1" t="shared" si="22"/>
        <v>0.32916412306256126</v>
      </c>
      <c r="BJ41" s="5">
        <f ca="1" t="shared" si="22"/>
        <v>0.5074459839309627</v>
      </c>
      <c r="BK41" s="5">
        <f ca="1" t="shared" si="22"/>
        <v>0.5199515145235649</v>
      </c>
      <c r="BL41" s="5">
        <f ca="1" t="shared" si="22"/>
        <v>0.8308278079803246</v>
      </c>
      <c r="BM41" s="5">
        <f ca="1" t="shared" si="22"/>
        <v>0.7194505725967587</v>
      </c>
      <c r="BN41" s="5">
        <f ca="1" t="shared" si="22"/>
        <v>0.17438328732323993</v>
      </c>
      <c r="BO41" s="5">
        <f ca="1" t="shared" si="23"/>
        <v>0.04799044768348448</v>
      </c>
      <c r="BP41" s="5">
        <f ca="1" t="shared" si="23"/>
        <v>0.2797464471660046</v>
      </c>
      <c r="BQ41" s="6">
        <f ca="1" t="shared" si="23"/>
        <v>0.17777657867559038</v>
      </c>
    </row>
    <row r="42" spans="2:69" ht="4.5" customHeight="1">
      <c r="B42" s="4">
        <f ca="1" t="shared" si="15"/>
        <v>0.3957598872559317</v>
      </c>
      <c r="C42" s="5">
        <f ca="1" t="shared" si="16"/>
        <v>0.8094064068801331</v>
      </c>
      <c r="D42" s="5">
        <f ca="1" t="shared" si="16"/>
        <v>0.8903777054087055</v>
      </c>
      <c r="E42" s="5">
        <f ca="1" t="shared" si="16"/>
        <v>0.03587330179155612</v>
      </c>
      <c r="F42" s="5">
        <f ca="1" t="shared" si="16"/>
        <v>0.430328659255344</v>
      </c>
      <c r="G42" s="5">
        <f ca="1" t="shared" si="16"/>
        <v>0.2538452261283406</v>
      </c>
      <c r="H42" s="5">
        <f ca="1" t="shared" si="16"/>
        <v>0.8333288050792781</v>
      </c>
      <c r="I42" s="5">
        <f ca="1" t="shared" si="16"/>
        <v>0.5725741560886141</v>
      </c>
      <c r="J42" s="5">
        <f ca="1" t="shared" si="16"/>
        <v>0.0762431489212787</v>
      </c>
      <c r="K42" s="5">
        <f ca="1" t="shared" si="16"/>
        <v>0.2531093220418513</v>
      </c>
      <c r="L42" s="5">
        <f ca="1" t="shared" si="16"/>
        <v>0.2173504189897123</v>
      </c>
      <c r="M42" s="5">
        <f ca="1" t="shared" si="16"/>
        <v>0.4787795286513543</v>
      </c>
      <c r="N42" s="5">
        <f ca="1" t="shared" si="16"/>
        <v>0.4326029212513829</v>
      </c>
      <c r="O42" s="5">
        <f ca="1" t="shared" si="16"/>
        <v>0.46286079313191375</v>
      </c>
      <c r="P42" s="5">
        <f ca="1" t="shared" si="16"/>
        <v>0.11639525575433707</v>
      </c>
      <c r="Q42" s="5">
        <f ca="1" t="shared" si="16"/>
        <v>0.9604388955155215</v>
      </c>
      <c r="R42" s="5">
        <f ca="1" t="shared" si="16"/>
        <v>0.3003472645143137</v>
      </c>
      <c r="S42" s="5">
        <f ca="1" t="shared" si="17"/>
        <v>0.578821106944135</v>
      </c>
      <c r="T42" s="5">
        <f ca="1" t="shared" si="17"/>
        <v>0.6050122409465382</v>
      </c>
      <c r="U42" s="6">
        <f ca="1" t="shared" si="17"/>
        <v>0.5502588610166038</v>
      </c>
      <c r="Z42" s="4">
        <f ca="1" t="shared" si="18"/>
        <v>0.6760632877054269</v>
      </c>
      <c r="AA42" s="5">
        <f ca="1" t="shared" si="19"/>
        <v>0.06753088865983814</v>
      </c>
      <c r="AB42" s="5">
        <f ca="1" t="shared" si="19"/>
        <v>0.39906829515937536</v>
      </c>
      <c r="AC42" s="5">
        <f ca="1" t="shared" si="19"/>
        <v>0.5853322137314727</v>
      </c>
      <c r="AD42" s="5">
        <f ca="1" t="shared" si="19"/>
        <v>0.7555884040704205</v>
      </c>
      <c r="AE42" s="5">
        <f ca="1" t="shared" si="19"/>
        <v>0.3671306009859425</v>
      </c>
      <c r="AF42" s="5">
        <f ca="1" t="shared" si="19"/>
        <v>0.1409861371100981</v>
      </c>
      <c r="AG42" s="5">
        <f ca="1" t="shared" si="19"/>
        <v>0.3907492360548247</v>
      </c>
      <c r="AH42" s="5">
        <f ca="1" t="shared" si="19"/>
        <v>0.9742103948470012</v>
      </c>
      <c r="AI42" s="5">
        <f ca="1" t="shared" si="19"/>
        <v>0.8225153643936154</v>
      </c>
      <c r="AJ42" s="5">
        <f ca="1" t="shared" si="19"/>
        <v>0.8509071144836483</v>
      </c>
      <c r="AK42" s="5">
        <f ca="1" t="shared" si="19"/>
        <v>0.6613133977357614</v>
      </c>
      <c r="AL42" s="5">
        <f ca="1" t="shared" si="19"/>
        <v>0.5936545979886377</v>
      </c>
      <c r="AM42" s="5">
        <f ca="1" t="shared" si="19"/>
        <v>0.10512440554399016</v>
      </c>
      <c r="AN42" s="5">
        <f ca="1" t="shared" si="19"/>
        <v>0.8109699573831662</v>
      </c>
      <c r="AO42" s="5">
        <f ca="1" t="shared" si="19"/>
        <v>0.8012298880496711</v>
      </c>
      <c r="AP42" s="5">
        <f ca="1" t="shared" si="19"/>
        <v>0.6929896589189486</v>
      </c>
      <c r="AQ42" s="5">
        <f ca="1" t="shared" si="20"/>
        <v>0.5630041547360822</v>
      </c>
      <c r="AR42" s="5">
        <f ca="1" t="shared" si="20"/>
        <v>0.38423788240051115</v>
      </c>
      <c r="AS42" s="6">
        <f ca="1" t="shared" si="20"/>
        <v>0.5017570463024632</v>
      </c>
      <c r="AX42" s="4">
        <f ca="1" t="shared" si="21"/>
        <v>0.962334940923706</v>
      </c>
      <c r="AY42" s="5">
        <f ca="1" t="shared" si="22"/>
        <v>0.7330398139802113</v>
      </c>
      <c r="AZ42" s="5">
        <f ca="1" t="shared" si="22"/>
        <v>0.13843981792419957</v>
      </c>
      <c r="BA42" s="5">
        <f ca="1" t="shared" si="22"/>
        <v>0.09706775526547107</v>
      </c>
      <c r="BB42" s="5">
        <f ca="1" t="shared" si="22"/>
        <v>0.8447029537558973</v>
      </c>
      <c r="BC42" s="5">
        <f ca="1" t="shared" si="22"/>
        <v>0.3396497339300403</v>
      </c>
      <c r="BD42" s="5">
        <f ca="1" t="shared" si="22"/>
        <v>0.06445490997323366</v>
      </c>
      <c r="BE42" s="5">
        <f ca="1" t="shared" si="22"/>
        <v>0.6415346725208126</v>
      </c>
      <c r="BF42" s="5">
        <f ca="1" t="shared" si="22"/>
        <v>0.919540935462004</v>
      </c>
      <c r="BG42" s="5">
        <f ca="1" t="shared" si="22"/>
        <v>0.98283251525003</v>
      </c>
      <c r="BH42" s="5">
        <f ca="1" t="shared" si="22"/>
        <v>0.17927003776253825</v>
      </c>
      <c r="BI42" s="5">
        <f ca="1" t="shared" si="22"/>
        <v>0.028415827078751787</v>
      </c>
      <c r="BJ42" s="5">
        <f ca="1" t="shared" si="22"/>
        <v>0.9748837904154138</v>
      </c>
      <c r="BK42" s="5">
        <f ca="1" t="shared" si="22"/>
        <v>0.9113031133092034</v>
      </c>
      <c r="BL42" s="5">
        <f ca="1" t="shared" si="22"/>
        <v>0.5919873899471694</v>
      </c>
      <c r="BM42" s="5">
        <f ca="1" t="shared" si="22"/>
        <v>0.455409068608969</v>
      </c>
      <c r="BN42" s="5">
        <f ca="1" t="shared" si="22"/>
        <v>0.357129814296715</v>
      </c>
      <c r="BO42" s="5">
        <f ca="1" t="shared" si="23"/>
        <v>0.7033462712497398</v>
      </c>
      <c r="BP42" s="5">
        <f ca="1" t="shared" si="23"/>
        <v>0.8906123149403299</v>
      </c>
      <c r="BQ42" s="6">
        <f ca="1" t="shared" si="23"/>
        <v>0.7925498185328171</v>
      </c>
    </row>
    <row r="43" spans="2:69" ht="4.5" customHeight="1">
      <c r="B43" s="4">
        <f ca="1" t="shared" si="15"/>
        <v>0.021566679676666034</v>
      </c>
      <c r="C43" s="5">
        <f ca="1" t="shared" si="16"/>
        <v>0.9285077129328242</v>
      </c>
      <c r="D43" s="5">
        <f ca="1" t="shared" si="16"/>
        <v>0.7943445053626557</v>
      </c>
      <c r="E43" s="5">
        <f ca="1" t="shared" si="16"/>
        <v>0.15806098734417473</v>
      </c>
      <c r="F43" s="5">
        <f ca="1" t="shared" si="16"/>
        <v>0.08484262968193157</v>
      </c>
      <c r="G43" s="5">
        <f ca="1" t="shared" si="16"/>
        <v>0.24718112654217028</v>
      </c>
      <c r="H43" s="5">
        <f ca="1" t="shared" si="16"/>
        <v>0.8914132730973379</v>
      </c>
      <c r="I43" s="5">
        <f ca="1" t="shared" si="16"/>
        <v>0.7181133338806402</v>
      </c>
      <c r="J43" s="5">
        <f ca="1" t="shared" si="16"/>
        <v>0.3704740609415854</v>
      </c>
      <c r="K43" s="5">
        <f ca="1" t="shared" si="16"/>
        <v>0.4809690237738601</v>
      </c>
      <c r="L43" s="5">
        <f ca="1" t="shared" si="16"/>
        <v>0.2694149530198654</v>
      </c>
      <c r="M43" s="5">
        <f ca="1" t="shared" si="16"/>
        <v>0.6981715014456625</v>
      </c>
      <c r="N43" s="5">
        <f ca="1" t="shared" si="16"/>
        <v>0.049630259973489466</v>
      </c>
      <c r="O43" s="5">
        <f ca="1" t="shared" si="16"/>
        <v>0.8019352703241707</v>
      </c>
      <c r="P43" s="5">
        <f ca="1" t="shared" si="16"/>
        <v>0.4726865158801794</v>
      </c>
      <c r="Q43" s="5">
        <f ca="1" t="shared" si="16"/>
        <v>0.7059980296705624</v>
      </c>
      <c r="R43" s="5">
        <f ca="1" t="shared" si="16"/>
        <v>0.8122457816878628</v>
      </c>
      <c r="S43" s="5">
        <f ca="1" t="shared" si="17"/>
        <v>0.6494092682347162</v>
      </c>
      <c r="T43" s="5">
        <f ca="1" t="shared" si="17"/>
        <v>0.11878031780289633</v>
      </c>
      <c r="U43" s="6">
        <f ca="1" t="shared" si="17"/>
        <v>0.9581421771995271</v>
      </c>
      <c r="Z43" s="4">
        <f ca="1" t="shared" si="18"/>
        <v>0.07312385824270229</v>
      </c>
      <c r="AA43" s="5">
        <f ca="1" t="shared" si="19"/>
        <v>0.004465900784099586</v>
      </c>
      <c r="AB43" s="5">
        <f ca="1" t="shared" si="19"/>
        <v>0.28646018896704173</v>
      </c>
      <c r="AC43" s="5">
        <f ca="1" t="shared" si="19"/>
        <v>0.35454492424985906</v>
      </c>
      <c r="AD43" s="5">
        <f ca="1" t="shared" si="19"/>
        <v>0.10430975721733171</v>
      </c>
      <c r="AE43" s="5">
        <f ca="1" t="shared" si="19"/>
        <v>0.6308243082934679</v>
      </c>
      <c r="AF43" s="5">
        <f ca="1" t="shared" si="19"/>
        <v>0.9685935285990241</v>
      </c>
      <c r="AG43" s="5">
        <f ca="1" t="shared" si="19"/>
        <v>0.15166084646696065</v>
      </c>
      <c r="AH43" s="5">
        <f ca="1" t="shared" si="19"/>
        <v>0.9951134155131015</v>
      </c>
      <c r="AI43" s="5">
        <f ca="1" t="shared" si="19"/>
        <v>0.8125166987406007</v>
      </c>
      <c r="AJ43" s="5">
        <f ca="1" t="shared" si="19"/>
        <v>0.7715133906832813</v>
      </c>
      <c r="AK43" s="5">
        <f ca="1" t="shared" si="19"/>
        <v>0.43524455860940237</v>
      </c>
      <c r="AL43" s="5">
        <f ca="1" t="shared" si="19"/>
        <v>0.5593547145496716</v>
      </c>
      <c r="AM43" s="5">
        <f ca="1" t="shared" si="19"/>
        <v>0.11314042403721347</v>
      </c>
      <c r="AN43" s="5">
        <f ca="1" t="shared" si="19"/>
        <v>0.7541636570201193</v>
      </c>
      <c r="AO43" s="5">
        <f ca="1" t="shared" si="19"/>
        <v>0.9482495500462143</v>
      </c>
      <c r="AP43" s="5">
        <f ca="1" t="shared" si="19"/>
        <v>0.6435740144435864</v>
      </c>
      <c r="AQ43" s="5">
        <f ca="1" t="shared" si="20"/>
        <v>0.86425218283245</v>
      </c>
      <c r="AR43" s="5">
        <f ca="1" t="shared" si="20"/>
        <v>0.33708869902600114</v>
      </c>
      <c r="AS43" s="6">
        <f ca="1" t="shared" si="20"/>
        <v>0.4627838549836675</v>
      </c>
      <c r="AX43" s="4">
        <f ca="1" t="shared" si="21"/>
        <v>0.885888138775204</v>
      </c>
      <c r="AY43" s="5">
        <f ca="1" t="shared" si="22"/>
        <v>0.9336737756263003</v>
      </c>
      <c r="AZ43" s="5">
        <f ca="1" t="shared" si="22"/>
        <v>0.8516367004089961</v>
      </c>
      <c r="BA43" s="5">
        <f ca="1" t="shared" si="22"/>
        <v>0.18235256242568199</v>
      </c>
      <c r="BB43" s="5">
        <f ca="1" t="shared" si="22"/>
        <v>0.9384778880547419</v>
      </c>
      <c r="BC43" s="5">
        <f ca="1" t="shared" si="22"/>
        <v>0.013099149637966434</v>
      </c>
      <c r="BD43" s="5">
        <f ca="1" t="shared" si="22"/>
        <v>0.29648665275263175</v>
      </c>
      <c r="BE43" s="5">
        <f ca="1" t="shared" si="22"/>
        <v>0.02827933914508607</v>
      </c>
      <c r="BF43" s="5">
        <f ca="1" t="shared" si="22"/>
        <v>0.6720912785679541</v>
      </c>
      <c r="BG43" s="5">
        <f ca="1" t="shared" si="22"/>
        <v>0.02636526223317759</v>
      </c>
      <c r="BH43" s="5">
        <f ca="1" t="shared" si="22"/>
        <v>0.16404630206861437</v>
      </c>
      <c r="BI43" s="5">
        <f ca="1" t="shared" si="22"/>
        <v>0.045166896937851364</v>
      </c>
      <c r="BJ43" s="5">
        <f ca="1" t="shared" si="22"/>
        <v>0.8605967224861468</v>
      </c>
      <c r="BK43" s="5">
        <f ca="1" t="shared" si="22"/>
        <v>0.6189263979422527</v>
      </c>
      <c r="BL43" s="5">
        <f ca="1" t="shared" si="22"/>
        <v>0.41950908427112743</v>
      </c>
      <c r="BM43" s="5">
        <f ca="1" t="shared" si="22"/>
        <v>0.45258077313475986</v>
      </c>
      <c r="BN43" s="5">
        <f ca="1" t="shared" si="22"/>
        <v>0.5279556501987007</v>
      </c>
      <c r="BO43" s="5">
        <f ca="1" t="shared" si="23"/>
        <v>0.18067851133656088</v>
      </c>
      <c r="BP43" s="5">
        <f ca="1" t="shared" si="23"/>
        <v>0.042798366432415524</v>
      </c>
      <c r="BQ43" s="6">
        <f ca="1" t="shared" si="23"/>
        <v>0.6994646563498085</v>
      </c>
    </row>
    <row r="44" spans="2:69" ht="4.5" customHeight="1">
      <c r="B44" s="4">
        <f ca="1" t="shared" si="15"/>
        <v>0.4497073353594294</v>
      </c>
      <c r="C44" s="5">
        <f ca="1" t="shared" si="16"/>
        <v>0.6974042649642352</v>
      </c>
      <c r="D44" s="5">
        <f ca="1" t="shared" si="16"/>
        <v>0.014236810700261726</v>
      </c>
      <c r="E44" s="5">
        <f ca="1" t="shared" si="16"/>
        <v>0.2763069607258869</v>
      </c>
      <c r="F44" s="5">
        <f ca="1" t="shared" si="16"/>
        <v>0.08814335398560769</v>
      </c>
      <c r="G44" s="5">
        <f ca="1" t="shared" si="16"/>
        <v>0.6655658148862547</v>
      </c>
      <c r="H44" s="5">
        <f ca="1" t="shared" si="16"/>
        <v>0.7308672681287128</v>
      </c>
      <c r="I44" s="5">
        <f ca="1" t="shared" si="16"/>
        <v>0.8229370272485576</v>
      </c>
      <c r="J44" s="5">
        <f ca="1" t="shared" si="16"/>
        <v>0.37605653368140524</v>
      </c>
      <c r="K44" s="5">
        <f ca="1" t="shared" si="16"/>
        <v>0.5157149848034295</v>
      </c>
      <c r="L44" s="5">
        <f ca="1" t="shared" si="16"/>
        <v>0.8408305021721625</v>
      </c>
      <c r="M44" s="5">
        <f ca="1" t="shared" si="16"/>
        <v>0.8613923306209663</v>
      </c>
      <c r="N44" s="5">
        <f ca="1" t="shared" si="16"/>
        <v>0.9410326003127748</v>
      </c>
      <c r="O44" s="5">
        <f ca="1" t="shared" si="16"/>
        <v>0.3780827354100105</v>
      </c>
      <c r="P44" s="5">
        <f ca="1" t="shared" si="16"/>
        <v>0.7430004892569101</v>
      </c>
      <c r="Q44" s="5">
        <f ca="1" t="shared" si="16"/>
        <v>0.4418818746095995</v>
      </c>
      <c r="R44" s="5">
        <f ca="1" t="shared" si="16"/>
        <v>0.6910412227674804</v>
      </c>
      <c r="S44" s="5">
        <f ca="1" t="shared" si="17"/>
        <v>0.9412686376749887</v>
      </c>
      <c r="T44" s="5">
        <f ca="1" t="shared" si="17"/>
        <v>0.9166316359949275</v>
      </c>
      <c r="U44" s="6">
        <f ca="1" t="shared" si="17"/>
        <v>0.6827310572032765</v>
      </c>
      <c r="Z44" s="4">
        <f ca="1" t="shared" si="18"/>
        <v>0.5702844985995238</v>
      </c>
      <c r="AA44" s="5">
        <f ca="1" t="shared" si="19"/>
        <v>0.36413162471064053</v>
      </c>
      <c r="AB44" s="5">
        <f ca="1" t="shared" si="19"/>
        <v>0.11409439430760582</v>
      </c>
      <c r="AC44" s="5">
        <f ca="1" t="shared" si="19"/>
        <v>0.20386438335282464</v>
      </c>
      <c r="AD44" s="5">
        <f ca="1" t="shared" si="19"/>
        <v>0.21950589865045544</v>
      </c>
      <c r="AE44" s="5">
        <f ca="1" t="shared" si="19"/>
        <v>0.865355924687862</v>
      </c>
      <c r="AF44" s="5">
        <f ca="1" t="shared" si="19"/>
        <v>0.07505178781124133</v>
      </c>
      <c r="AG44" s="5">
        <f ca="1" t="shared" si="19"/>
        <v>0.6096418571375982</v>
      </c>
      <c r="AH44" s="5">
        <f ca="1" t="shared" si="19"/>
        <v>0.18538955394212897</v>
      </c>
      <c r="AI44" s="5">
        <f ca="1" t="shared" si="19"/>
        <v>0.8390117076682587</v>
      </c>
      <c r="AJ44" s="5">
        <f ca="1" t="shared" si="19"/>
        <v>0.9336254540498867</v>
      </c>
      <c r="AK44" s="5">
        <f ca="1" t="shared" si="19"/>
        <v>0.7120647552201155</v>
      </c>
      <c r="AL44" s="5">
        <f ca="1" t="shared" si="19"/>
        <v>0.8031485384440403</v>
      </c>
      <c r="AM44" s="5">
        <f ca="1" t="shared" si="19"/>
        <v>0.13277595789163477</v>
      </c>
      <c r="AN44" s="5">
        <f ca="1" t="shared" si="19"/>
        <v>0.924216991350775</v>
      </c>
      <c r="AO44" s="5">
        <f ca="1" t="shared" si="19"/>
        <v>0.1490074576550552</v>
      </c>
      <c r="AP44" s="5">
        <f ca="1" t="shared" si="19"/>
        <v>0.00756201685791269</v>
      </c>
      <c r="AQ44" s="5">
        <f ca="1" t="shared" si="20"/>
        <v>0.4990483966278949</v>
      </c>
      <c r="AR44" s="5">
        <f ca="1" t="shared" si="20"/>
        <v>0.7584883088689864</v>
      </c>
      <c r="AS44" s="6">
        <f ca="1" t="shared" si="20"/>
        <v>0.4708603038080853</v>
      </c>
      <c r="AX44" s="4">
        <f ca="1" t="shared" si="21"/>
        <v>0.5096302655158438</v>
      </c>
      <c r="AY44" s="5">
        <f ca="1" t="shared" si="22"/>
        <v>0.9374162412421287</v>
      </c>
      <c r="AZ44" s="5">
        <f ca="1" t="shared" si="22"/>
        <v>0.8540478133298877</v>
      </c>
      <c r="BA44" s="5">
        <f ca="1" t="shared" si="22"/>
        <v>0.07750173787052228</v>
      </c>
      <c r="BB44" s="5">
        <f ca="1" t="shared" si="22"/>
        <v>0.7877762921227819</v>
      </c>
      <c r="BC44" s="5">
        <f ca="1" t="shared" si="22"/>
        <v>0.8074750984166158</v>
      </c>
      <c r="BD44" s="5">
        <f ca="1" t="shared" si="22"/>
        <v>0.2668082121572294</v>
      </c>
      <c r="BE44" s="5">
        <f ca="1" t="shared" si="22"/>
        <v>0.5860640210212776</v>
      </c>
      <c r="BF44" s="5">
        <f ca="1" t="shared" si="22"/>
        <v>0.5951510984034116</v>
      </c>
      <c r="BG44" s="5">
        <f ca="1" t="shared" si="22"/>
        <v>0.8765630177808059</v>
      </c>
      <c r="BH44" s="5">
        <f ca="1" t="shared" si="22"/>
        <v>0.1874129562610395</v>
      </c>
      <c r="BI44" s="5">
        <f ca="1" t="shared" si="22"/>
        <v>0.8720356104394258</v>
      </c>
      <c r="BJ44" s="5">
        <f ca="1" t="shared" si="22"/>
        <v>0.6782213540342689</v>
      </c>
      <c r="BK44" s="5">
        <f ca="1" t="shared" si="22"/>
        <v>0.37022924387105305</v>
      </c>
      <c r="BL44" s="5">
        <f ca="1" t="shared" si="22"/>
        <v>0.8597940343954621</v>
      </c>
      <c r="BM44" s="5">
        <f ca="1" t="shared" si="22"/>
        <v>0.8393323661522282</v>
      </c>
      <c r="BN44" s="5">
        <f ca="1" t="shared" si="22"/>
        <v>0.8527372311673427</v>
      </c>
      <c r="BO44" s="5">
        <f ca="1" t="shared" si="23"/>
        <v>0.9931182823262407</v>
      </c>
      <c r="BP44" s="5">
        <f ca="1" t="shared" si="23"/>
        <v>0.5767815421629153</v>
      </c>
      <c r="BQ44" s="6">
        <f ca="1" t="shared" si="23"/>
        <v>0.8601567454132498</v>
      </c>
    </row>
    <row r="45" spans="2:69" ht="4.5" customHeight="1">
      <c r="B45" s="4">
        <f ca="1" t="shared" si="15"/>
        <v>0.2905971333771833</v>
      </c>
      <c r="C45" s="5">
        <f ca="1" t="shared" si="16"/>
        <v>0.20864957162941655</v>
      </c>
      <c r="D45" s="5">
        <f ca="1" t="shared" si="16"/>
        <v>0.6261237458550099</v>
      </c>
      <c r="E45" s="5">
        <f ca="1" t="shared" si="16"/>
        <v>0.759613065487013</v>
      </c>
      <c r="F45" s="5">
        <f ca="1" t="shared" si="16"/>
        <v>0.693058403792264</v>
      </c>
      <c r="G45" s="5">
        <f ca="1" t="shared" si="16"/>
        <v>0.5897040949938771</v>
      </c>
      <c r="H45" s="5">
        <f ca="1" t="shared" si="16"/>
        <v>0.9009930106565258</v>
      </c>
      <c r="I45" s="5">
        <f ca="1" t="shared" si="16"/>
        <v>0.9952312601409324</v>
      </c>
      <c r="J45" s="5">
        <f ca="1" t="shared" si="16"/>
        <v>0.3758422374439675</v>
      </c>
      <c r="K45" s="5">
        <f ca="1" t="shared" si="16"/>
        <v>0.3640934233995601</v>
      </c>
      <c r="L45" s="5">
        <f ca="1" t="shared" si="16"/>
        <v>0.3518671356151648</v>
      </c>
      <c r="M45" s="5">
        <f ca="1" t="shared" si="16"/>
        <v>0.6290478846399296</v>
      </c>
      <c r="N45" s="5">
        <f ca="1" t="shared" si="16"/>
        <v>0.548031550203948</v>
      </c>
      <c r="O45" s="5">
        <f ca="1" t="shared" si="16"/>
        <v>0.8280443769669408</v>
      </c>
      <c r="P45" s="5">
        <f ca="1" t="shared" si="16"/>
        <v>0.8885187057518757</v>
      </c>
      <c r="Q45" s="5">
        <f ca="1" t="shared" si="16"/>
        <v>0.38806253945582214</v>
      </c>
      <c r="R45" s="5">
        <f ca="1">RAND()</f>
        <v>0.12862747108487838</v>
      </c>
      <c r="S45" s="5">
        <f ca="1" t="shared" si="17"/>
        <v>0.521817063410796</v>
      </c>
      <c r="T45" s="5">
        <f ca="1" t="shared" si="17"/>
        <v>0.993358603232025</v>
      </c>
      <c r="U45" s="6">
        <f ca="1" t="shared" si="17"/>
        <v>0.8047734374205257</v>
      </c>
      <c r="Z45" s="4">
        <f ca="1" t="shared" si="18"/>
        <v>0.5035112265248396</v>
      </c>
      <c r="AA45" s="5">
        <f ca="1" t="shared" si="19"/>
        <v>0.3163039831515422</v>
      </c>
      <c r="AB45" s="5">
        <f ca="1" t="shared" si="19"/>
        <v>0.8337151325022382</v>
      </c>
      <c r="AC45" s="5">
        <f ca="1" t="shared" si="19"/>
        <v>0.40948539420684893</v>
      </c>
      <c r="AD45" s="5">
        <f ca="1" t="shared" si="19"/>
        <v>0.8151460528226067</v>
      </c>
      <c r="AE45" s="5">
        <f ca="1" t="shared" si="19"/>
        <v>0.061553319624105485</v>
      </c>
      <c r="AF45" s="5">
        <f ca="1" t="shared" si="19"/>
        <v>0.9302792924069828</v>
      </c>
      <c r="AG45" s="5">
        <f ca="1" t="shared" si="19"/>
        <v>0.7269115191429649</v>
      </c>
      <c r="AH45" s="5">
        <f ca="1" t="shared" si="19"/>
        <v>0.25196026941003047</v>
      </c>
      <c r="AI45" s="5">
        <f ca="1" t="shared" si="19"/>
        <v>0.2215213730522021</v>
      </c>
      <c r="AJ45" s="5">
        <f ca="1" t="shared" si="19"/>
        <v>0.6303392883068601</v>
      </c>
      <c r="AK45" s="5">
        <f ca="1" t="shared" si="19"/>
        <v>0.3580845213990421</v>
      </c>
      <c r="AL45" s="5">
        <f ca="1" t="shared" si="19"/>
        <v>0.3097622034710872</v>
      </c>
      <c r="AM45" s="5">
        <f ca="1" t="shared" si="19"/>
        <v>0.22372914511632858</v>
      </c>
      <c r="AN45" s="5">
        <f ca="1" t="shared" si="19"/>
        <v>0.380314479612586</v>
      </c>
      <c r="AO45" s="5">
        <f ca="1" t="shared" si="19"/>
        <v>0.5981527648398498</v>
      </c>
      <c r="AP45" s="5">
        <f ca="1">RAND()</f>
        <v>0.5313683126546203</v>
      </c>
      <c r="AQ45" s="5">
        <f ca="1" t="shared" si="20"/>
        <v>0.5638641652914911</v>
      </c>
      <c r="AR45" s="5">
        <f ca="1" t="shared" si="20"/>
        <v>0.7075918485343091</v>
      </c>
      <c r="AS45" s="6">
        <f ca="1" t="shared" si="20"/>
        <v>0.5105104936709763</v>
      </c>
      <c r="AX45" s="4">
        <f ca="1" t="shared" si="21"/>
        <v>0.9708179016708389</v>
      </c>
      <c r="AY45" s="5">
        <f ca="1" t="shared" si="22"/>
        <v>0.4988383398696933</v>
      </c>
      <c r="AZ45" s="5">
        <f ca="1" t="shared" si="22"/>
        <v>0.6422778922412923</v>
      </c>
      <c r="BA45" s="5">
        <f ca="1" t="shared" si="22"/>
        <v>0.2992051173213218</v>
      </c>
      <c r="BB45" s="5">
        <f ca="1" t="shared" si="22"/>
        <v>0.14807419743390338</v>
      </c>
      <c r="BC45" s="5">
        <f ca="1" t="shared" si="22"/>
        <v>0.3045295047968011</v>
      </c>
      <c r="BD45" s="5">
        <f ca="1" t="shared" si="22"/>
        <v>0.6963244773914494</v>
      </c>
      <c r="BE45" s="5">
        <f ca="1" t="shared" si="22"/>
        <v>0.35248039910672524</v>
      </c>
      <c r="BF45" s="5">
        <f ca="1" t="shared" si="22"/>
        <v>0.615387820099253</v>
      </c>
      <c r="BG45" s="5">
        <f ca="1" t="shared" si="22"/>
        <v>0.7556516258557203</v>
      </c>
      <c r="BH45" s="5">
        <f ca="1" t="shared" si="22"/>
        <v>0.669631293499786</v>
      </c>
      <c r="BI45" s="5">
        <f ca="1" t="shared" si="22"/>
        <v>0.8721378712190865</v>
      </c>
      <c r="BJ45" s="5">
        <f ca="1" t="shared" si="22"/>
        <v>0.6191005328853953</v>
      </c>
      <c r="BK45" s="5">
        <f ca="1" t="shared" si="22"/>
        <v>0.06341757993020314</v>
      </c>
      <c r="BL45" s="5">
        <f ca="1" t="shared" si="22"/>
        <v>0.16868947196625372</v>
      </c>
      <c r="BM45" s="5">
        <f ca="1" t="shared" si="22"/>
        <v>0.20443292086697562</v>
      </c>
      <c r="BN45" s="5">
        <f ca="1">RAND()</f>
        <v>0.3114590100390403</v>
      </c>
      <c r="BO45" s="5">
        <f ca="1" t="shared" si="23"/>
        <v>0.035688197263975985</v>
      </c>
      <c r="BP45" s="5">
        <f ca="1" t="shared" si="23"/>
        <v>0.5930927961718859</v>
      </c>
      <c r="BQ45" s="6">
        <f ca="1" t="shared" si="23"/>
        <v>0.9155493949879413</v>
      </c>
    </row>
    <row r="46" spans="2:69" ht="4.5" customHeight="1">
      <c r="B46" s="4">
        <f ca="1" t="shared" si="15"/>
        <v>0.6482448100098493</v>
      </c>
      <c r="C46" s="5">
        <f aca="true" ca="1" t="shared" si="24" ref="C46:Q46">RAND()</f>
        <v>0.6741651025510389</v>
      </c>
      <c r="D46" s="5">
        <f ca="1" t="shared" si="24"/>
        <v>0.1414756479676934</v>
      </c>
      <c r="E46" s="5">
        <f ca="1" t="shared" si="24"/>
        <v>0.8352933510790347</v>
      </c>
      <c r="F46" s="5">
        <f ca="1" t="shared" si="24"/>
        <v>0.05907470056268349</v>
      </c>
      <c r="G46" s="5">
        <f ca="1" t="shared" si="24"/>
        <v>0.3489680521264692</v>
      </c>
      <c r="H46" s="5">
        <f ca="1" t="shared" si="24"/>
        <v>0.5723759706527178</v>
      </c>
      <c r="I46" s="5">
        <f ca="1" t="shared" si="24"/>
        <v>0.40150467295390946</v>
      </c>
      <c r="J46" s="5">
        <f ca="1" t="shared" si="24"/>
        <v>0.006961299434270818</v>
      </c>
      <c r="K46" s="5">
        <f ca="1" t="shared" si="24"/>
        <v>0.9015846782396653</v>
      </c>
      <c r="L46" s="5">
        <f ca="1" t="shared" si="24"/>
        <v>0.3821205017412125</v>
      </c>
      <c r="M46" s="5">
        <f ca="1" t="shared" si="24"/>
        <v>0.8861647913561601</v>
      </c>
      <c r="N46" s="5">
        <f ca="1" t="shared" si="24"/>
        <v>0.5360406523586417</v>
      </c>
      <c r="O46" s="5">
        <f ca="1" t="shared" si="24"/>
        <v>0.543973630165564</v>
      </c>
      <c r="P46" s="5">
        <f ca="1" t="shared" si="24"/>
        <v>0.8944165468570846</v>
      </c>
      <c r="Q46" s="5">
        <f ca="1" t="shared" si="24"/>
        <v>0.07206816019101225</v>
      </c>
      <c r="R46" s="5">
        <f ca="1">RAND()</f>
        <v>0.2060282609334253</v>
      </c>
      <c r="S46" s="5">
        <f ca="1" t="shared" si="17"/>
        <v>0.5893289851295057</v>
      </c>
      <c r="T46" s="5">
        <f ca="1" t="shared" si="17"/>
        <v>0.9704213010246553</v>
      </c>
      <c r="U46" s="6">
        <f ca="1" t="shared" si="17"/>
        <v>0.3888073141839319</v>
      </c>
      <c r="Z46" s="4">
        <f ca="1" t="shared" si="18"/>
        <v>0.7668978679928048</v>
      </c>
      <c r="AA46" s="5">
        <f aca="true" ca="1" t="shared" si="25" ref="AA46:AO46">RAND()</f>
        <v>0.6700452843055726</v>
      </c>
      <c r="AB46" s="5">
        <f ca="1" t="shared" si="25"/>
        <v>0.9647278836059768</v>
      </c>
      <c r="AC46" s="5">
        <f ca="1" t="shared" si="25"/>
        <v>0.9490588166042826</v>
      </c>
      <c r="AD46" s="5">
        <f ca="1" t="shared" si="25"/>
        <v>0.6719942087876905</v>
      </c>
      <c r="AE46" s="5">
        <f ca="1" t="shared" si="25"/>
        <v>0.7319636818505302</v>
      </c>
      <c r="AF46" s="5">
        <f ca="1" t="shared" si="25"/>
        <v>0.6723343015971005</v>
      </c>
      <c r="AG46" s="5">
        <f ca="1" t="shared" si="25"/>
        <v>0.7756304622539034</v>
      </c>
      <c r="AH46" s="5">
        <f ca="1" t="shared" si="25"/>
        <v>0.14635310326243933</v>
      </c>
      <c r="AI46" s="5">
        <f ca="1" t="shared" si="25"/>
        <v>0.8101651289454901</v>
      </c>
      <c r="AJ46" s="5">
        <f ca="1" t="shared" si="25"/>
        <v>0.06698183976964045</v>
      </c>
      <c r="AK46" s="5">
        <f ca="1" t="shared" si="25"/>
        <v>0.344036780839584</v>
      </c>
      <c r="AL46" s="5">
        <f ca="1" t="shared" si="25"/>
        <v>0.15459602425861196</v>
      </c>
      <c r="AM46" s="5">
        <f ca="1" t="shared" si="25"/>
        <v>0.27164890865105495</v>
      </c>
      <c r="AN46" s="5">
        <f ca="1" t="shared" si="25"/>
        <v>0.6384850018667527</v>
      </c>
      <c r="AO46" s="5">
        <f ca="1" t="shared" si="25"/>
        <v>0.585286655034509</v>
      </c>
      <c r="AP46" s="5">
        <f ca="1">RAND()</f>
        <v>0.947542482603954</v>
      </c>
      <c r="AQ46" s="5">
        <f ca="1" t="shared" si="20"/>
        <v>0.47211688747333547</v>
      </c>
      <c r="AR46" s="5">
        <f ca="1" t="shared" si="20"/>
        <v>0.6540002029249656</v>
      </c>
      <c r="AS46" s="6">
        <f ca="1" t="shared" si="20"/>
        <v>0.8993064217196085</v>
      </c>
      <c r="AX46" s="4">
        <f ca="1" t="shared" si="21"/>
        <v>0.08014914531603334</v>
      </c>
      <c r="AY46" s="5">
        <f aca="true" ca="1" t="shared" si="26" ref="AY46:BM46">RAND()</f>
        <v>0.17211124716777404</v>
      </c>
      <c r="AZ46" s="5">
        <f ca="1" t="shared" si="26"/>
        <v>0.3168368918461809</v>
      </c>
      <c r="BA46" s="5">
        <f ca="1" t="shared" si="26"/>
        <v>0.3332211671456624</v>
      </c>
      <c r="BB46" s="5">
        <f ca="1" t="shared" si="26"/>
        <v>0.17332707418439242</v>
      </c>
      <c r="BC46" s="5">
        <f ca="1" t="shared" si="26"/>
        <v>0.0038030207501397184</v>
      </c>
      <c r="BD46" s="5">
        <f ca="1" t="shared" si="26"/>
        <v>0.043726021911520974</v>
      </c>
      <c r="BE46" s="5">
        <f ca="1" t="shared" si="26"/>
        <v>0.12541147044817103</v>
      </c>
      <c r="BF46" s="5">
        <f ca="1" t="shared" si="26"/>
        <v>0.03297732829273481</v>
      </c>
      <c r="BG46" s="5">
        <f ca="1" t="shared" si="26"/>
        <v>0.6238139131588585</v>
      </c>
      <c r="BH46" s="5">
        <f ca="1" t="shared" si="26"/>
        <v>0.17273766419360104</v>
      </c>
      <c r="BI46" s="5">
        <f ca="1" t="shared" si="26"/>
        <v>0.1151024815855114</v>
      </c>
      <c r="BJ46" s="5">
        <f ca="1" t="shared" si="26"/>
        <v>0.25412129762328095</v>
      </c>
      <c r="BK46" s="5">
        <f ca="1" t="shared" si="26"/>
        <v>0.6260408423428607</v>
      </c>
      <c r="BL46" s="5">
        <f ca="1" t="shared" si="26"/>
        <v>0.1069111883467957</v>
      </c>
      <c r="BM46" s="5">
        <f ca="1" t="shared" si="26"/>
        <v>0.5196498494085706</v>
      </c>
      <c r="BN46" s="5">
        <f ca="1">RAND()</f>
        <v>0.031382066955917276</v>
      </c>
      <c r="BO46" s="5">
        <f ca="1" t="shared" si="23"/>
        <v>0.29232117308894223</v>
      </c>
      <c r="BP46" s="5">
        <f ca="1" t="shared" si="23"/>
        <v>0.34804418775341983</v>
      </c>
      <c r="BQ46" s="6">
        <f ca="1" t="shared" si="23"/>
        <v>0.5387548921591023</v>
      </c>
    </row>
    <row r="47" spans="2:69" ht="4.5" customHeight="1">
      <c r="B47" s="4">
        <f aca="true" ca="1" t="shared" si="27" ref="B47:Q49">RAND()</f>
        <v>0.06340190473426066</v>
      </c>
      <c r="C47" s="5">
        <f ca="1" t="shared" si="27"/>
        <v>0.12097461885813454</v>
      </c>
      <c r="D47" s="5">
        <f ca="1" t="shared" si="27"/>
        <v>0.24152573916377562</v>
      </c>
      <c r="E47" s="5">
        <f ca="1" t="shared" si="27"/>
        <v>0.3083554466683903</v>
      </c>
      <c r="F47" s="5">
        <f ca="1" t="shared" si="27"/>
        <v>0.4209756718182812</v>
      </c>
      <c r="G47" s="5">
        <f ca="1" t="shared" si="27"/>
        <v>0.3248901462094195</v>
      </c>
      <c r="H47" s="5">
        <f ca="1" t="shared" si="27"/>
        <v>0.43262091148970916</v>
      </c>
      <c r="I47" s="5">
        <f ca="1" t="shared" si="27"/>
        <v>0.11391147383738609</v>
      </c>
      <c r="J47" s="5">
        <f ca="1" t="shared" si="27"/>
        <v>0.38584572395664485</v>
      </c>
      <c r="K47" s="5">
        <f ca="1" t="shared" si="27"/>
        <v>0.4883718875194536</v>
      </c>
      <c r="L47" s="5">
        <f ca="1" t="shared" si="27"/>
        <v>0.3730433386332688</v>
      </c>
      <c r="M47" s="5">
        <f ca="1" t="shared" si="27"/>
        <v>0.12417242446579091</v>
      </c>
      <c r="N47" s="5">
        <f ca="1" t="shared" si="27"/>
        <v>0.7594439995883551</v>
      </c>
      <c r="O47" s="5">
        <f ca="1" t="shared" si="27"/>
        <v>0.027839039705456647</v>
      </c>
      <c r="P47" s="5">
        <f ca="1" t="shared" si="27"/>
        <v>0.6128961293916217</v>
      </c>
      <c r="Q47" s="5">
        <f ca="1" t="shared" si="27"/>
        <v>0.433072278950425</v>
      </c>
      <c r="R47" s="5">
        <f ca="1">RAND()</f>
        <v>0.16535253898878077</v>
      </c>
      <c r="S47" s="5">
        <f ca="1" t="shared" si="17"/>
        <v>0.9153864841739163</v>
      </c>
      <c r="T47" s="5">
        <f ca="1" t="shared" si="17"/>
        <v>0.8289811112779549</v>
      </c>
      <c r="U47" s="6">
        <f ca="1" t="shared" si="17"/>
        <v>0.0503310275926</v>
      </c>
      <c r="Z47" s="4">
        <f aca="true" ca="1" t="shared" si="28" ref="Z47:AO49">RAND()</f>
        <v>0.9067717916480621</v>
      </c>
      <c r="AA47" s="5">
        <f ca="1" t="shared" si="28"/>
        <v>0.3642477433358209</v>
      </c>
      <c r="AB47" s="5">
        <f ca="1" t="shared" si="28"/>
        <v>0.3244746956907101</v>
      </c>
      <c r="AC47" s="5">
        <f ca="1" t="shared" si="28"/>
        <v>0.625763993391604</v>
      </c>
      <c r="AD47" s="5">
        <f ca="1" t="shared" si="28"/>
        <v>0.183230074567461</v>
      </c>
      <c r="AE47" s="5">
        <f ca="1" t="shared" si="28"/>
        <v>0.9480068500074068</v>
      </c>
      <c r="AF47" s="5">
        <f ca="1" t="shared" si="28"/>
        <v>0.5998558618953241</v>
      </c>
      <c r="AG47" s="5">
        <f ca="1" t="shared" si="28"/>
        <v>0.7212793785600222</v>
      </c>
      <c r="AH47" s="5">
        <f ca="1" t="shared" si="28"/>
        <v>0.9309349745903575</v>
      </c>
      <c r="AI47" s="5">
        <f ca="1" t="shared" si="28"/>
        <v>0.33362678861524575</v>
      </c>
      <c r="AJ47" s="5">
        <f ca="1" t="shared" si="28"/>
        <v>0.9166281661661702</v>
      </c>
      <c r="AK47" s="5">
        <f ca="1" t="shared" si="28"/>
        <v>0.11483442553774881</v>
      </c>
      <c r="AL47" s="5">
        <f ca="1" t="shared" si="28"/>
        <v>0.6487577802697863</v>
      </c>
      <c r="AM47" s="5">
        <f ca="1" t="shared" si="28"/>
        <v>0.6598586445151416</v>
      </c>
      <c r="AN47" s="5">
        <f ca="1" t="shared" si="28"/>
        <v>0.05287737253111224</v>
      </c>
      <c r="AO47" s="5">
        <f ca="1" t="shared" si="28"/>
        <v>0.5265306426815516</v>
      </c>
      <c r="AP47" s="5">
        <f ca="1">RAND()</f>
        <v>0.16185037862885887</v>
      </c>
      <c r="AQ47" s="5">
        <f ca="1" t="shared" si="20"/>
        <v>0.7696866478475628</v>
      </c>
      <c r="AR47" s="5">
        <f ca="1" t="shared" si="20"/>
        <v>0.9680265493509586</v>
      </c>
      <c r="AS47" s="6">
        <f ca="1" t="shared" si="20"/>
        <v>0.039812981523504765</v>
      </c>
      <c r="AX47" s="4">
        <f aca="true" ca="1" t="shared" si="29" ref="AX47:BM49">RAND()</f>
        <v>0.7883378868175286</v>
      </c>
      <c r="AY47" s="5">
        <f ca="1" t="shared" si="29"/>
        <v>0.19823493768723488</v>
      </c>
      <c r="AZ47" s="5">
        <f ca="1" t="shared" si="29"/>
        <v>0.35621832421842325</v>
      </c>
      <c r="BA47" s="5">
        <f ca="1" t="shared" si="29"/>
        <v>0.05224497993876143</v>
      </c>
      <c r="BB47" s="5">
        <f ca="1" t="shared" si="29"/>
        <v>0.9509405229150814</v>
      </c>
      <c r="BC47" s="5">
        <f ca="1" t="shared" si="29"/>
        <v>0.29469437505968754</v>
      </c>
      <c r="BD47" s="5">
        <f ca="1" t="shared" si="29"/>
        <v>0.37773714858492335</v>
      </c>
      <c r="BE47" s="5">
        <f ca="1" t="shared" si="29"/>
        <v>0.5830757629692014</v>
      </c>
      <c r="BF47" s="5">
        <f ca="1" t="shared" si="29"/>
        <v>0.4701277783795357</v>
      </c>
      <c r="BG47" s="5">
        <f ca="1" t="shared" si="29"/>
        <v>0.11582396233420211</v>
      </c>
      <c r="BH47" s="5">
        <f ca="1" t="shared" si="29"/>
        <v>0.8949518519332175</v>
      </c>
      <c r="BI47" s="5">
        <f ca="1" t="shared" si="29"/>
        <v>0.5821014376657172</v>
      </c>
      <c r="BJ47" s="5">
        <f ca="1" t="shared" si="29"/>
        <v>0.7590776129586575</v>
      </c>
      <c r="BK47" s="5">
        <f ca="1" t="shared" si="29"/>
        <v>0.9147217989418008</v>
      </c>
      <c r="BL47" s="5">
        <f ca="1" t="shared" si="29"/>
        <v>0.32102423341770747</v>
      </c>
      <c r="BM47" s="5">
        <f ca="1" t="shared" si="29"/>
        <v>0.3001804154028701</v>
      </c>
      <c r="BN47" s="5">
        <f ca="1">RAND()</f>
        <v>0.917751157041402</v>
      </c>
      <c r="BO47" s="5">
        <f ca="1" t="shared" si="23"/>
        <v>0.36758314155325955</v>
      </c>
      <c r="BP47" s="5">
        <f ca="1" t="shared" si="23"/>
        <v>0.32132183002102654</v>
      </c>
      <c r="BQ47" s="6">
        <f ca="1" t="shared" si="23"/>
        <v>0.8120722985111364</v>
      </c>
    </row>
    <row r="48" spans="2:69" ht="4.5" customHeight="1">
      <c r="B48" s="4">
        <f ca="1" t="shared" si="27"/>
        <v>0.9573365273083275</v>
      </c>
      <c r="C48" s="5">
        <f ca="1" t="shared" si="27"/>
        <v>0.3847692113175478</v>
      </c>
      <c r="D48" s="5">
        <f ca="1" t="shared" si="27"/>
        <v>0.6066928858923665</v>
      </c>
      <c r="E48" s="5">
        <f ca="1" t="shared" si="27"/>
        <v>0.5852066193187848</v>
      </c>
      <c r="F48" s="5">
        <f ca="1" t="shared" si="27"/>
        <v>0.14800411993343954</v>
      </c>
      <c r="G48" s="5">
        <f ca="1" t="shared" si="27"/>
        <v>0.6294962557791186</v>
      </c>
      <c r="H48" s="5">
        <f ca="1" t="shared" si="27"/>
        <v>0.6306746246913064</v>
      </c>
      <c r="I48" s="5">
        <f ca="1" t="shared" si="27"/>
        <v>0.09984215614744962</v>
      </c>
      <c r="J48" s="5">
        <f ca="1" t="shared" si="27"/>
        <v>0.45644472612238474</v>
      </c>
      <c r="K48" s="5">
        <f ca="1" t="shared" si="27"/>
        <v>0.7809155901208671</v>
      </c>
      <c r="L48" s="5">
        <f ca="1" t="shared" si="27"/>
        <v>0.1531382552976881</v>
      </c>
      <c r="M48" s="5">
        <f ca="1" t="shared" si="27"/>
        <v>0.8656922069028103</v>
      </c>
      <c r="N48" s="5">
        <f ca="1" t="shared" si="27"/>
        <v>0.23995761770912738</v>
      </c>
      <c r="O48" s="5">
        <f ca="1" t="shared" si="27"/>
        <v>0.2365427991419795</v>
      </c>
      <c r="P48" s="5">
        <f ca="1" t="shared" si="27"/>
        <v>0.9733796312577354</v>
      </c>
      <c r="Q48" s="5">
        <f ca="1" t="shared" si="27"/>
        <v>0.381238716245891</v>
      </c>
      <c r="R48" s="5">
        <f ca="1">RAND()</f>
        <v>0.01273781572168764</v>
      </c>
      <c r="S48" s="5">
        <f ca="1" t="shared" si="17"/>
        <v>0.4938089763741561</v>
      </c>
      <c r="T48" s="5">
        <f ca="1" t="shared" si="17"/>
        <v>0.7894036644201917</v>
      </c>
      <c r="U48" s="6">
        <f ca="1" t="shared" si="17"/>
        <v>0.25693258199258473</v>
      </c>
      <c r="Z48" s="4">
        <f ca="1" t="shared" si="28"/>
        <v>0.7093933475821311</v>
      </c>
      <c r="AA48" s="5">
        <f ca="1" t="shared" si="28"/>
        <v>0.9343366833389741</v>
      </c>
      <c r="AB48" s="5">
        <f ca="1" t="shared" si="28"/>
        <v>0.7161811154583693</v>
      </c>
      <c r="AC48" s="5">
        <f ca="1" t="shared" si="28"/>
        <v>0.34905921597705714</v>
      </c>
      <c r="AD48" s="5">
        <f ca="1" t="shared" si="28"/>
        <v>0.44725880588880496</v>
      </c>
      <c r="AE48" s="5">
        <f ca="1" t="shared" si="28"/>
        <v>0.9755671653704298</v>
      </c>
      <c r="AF48" s="5">
        <f ca="1" t="shared" si="28"/>
        <v>0.5998899593192074</v>
      </c>
      <c r="AG48" s="5">
        <f ca="1" t="shared" si="28"/>
        <v>0.18960642677654582</v>
      </c>
      <c r="AH48" s="5">
        <f ca="1" t="shared" si="28"/>
        <v>0.6484295021444157</v>
      </c>
      <c r="AI48" s="5">
        <f ca="1" t="shared" si="28"/>
        <v>0.9066520392623926</v>
      </c>
      <c r="AJ48" s="5">
        <f ca="1" t="shared" si="28"/>
        <v>0.6385403214498789</v>
      </c>
      <c r="AK48" s="5">
        <f ca="1" t="shared" si="28"/>
        <v>0.8912654081962597</v>
      </c>
      <c r="AL48" s="5">
        <f ca="1" t="shared" si="28"/>
        <v>0.15865693736301345</v>
      </c>
      <c r="AM48" s="5">
        <f ca="1" t="shared" si="28"/>
        <v>0.6328566199073838</v>
      </c>
      <c r="AN48" s="5">
        <f ca="1" t="shared" si="28"/>
        <v>0.693169377655861</v>
      </c>
      <c r="AO48" s="5">
        <f ca="1" t="shared" si="28"/>
        <v>0.61904618753349</v>
      </c>
      <c r="AP48" s="5">
        <f ca="1">RAND()</f>
        <v>0.984297896697953</v>
      </c>
      <c r="AQ48" s="5">
        <f ca="1" t="shared" si="20"/>
        <v>0.01718809388893827</v>
      </c>
      <c r="AR48" s="5">
        <f ca="1" t="shared" si="20"/>
        <v>0.6100248002964085</v>
      </c>
      <c r="AS48" s="6">
        <f ca="1" t="shared" si="20"/>
        <v>0.5961769749278303</v>
      </c>
      <c r="AX48" s="4">
        <f ca="1" t="shared" si="29"/>
        <v>0.4643335741984841</v>
      </c>
      <c r="AY48" s="5">
        <f ca="1" t="shared" si="29"/>
        <v>0.5398154594790107</v>
      </c>
      <c r="AZ48" s="5">
        <f ca="1" t="shared" si="29"/>
        <v>0.9057130795958551</v>
      </c>
      <c r="BA48" s="5">
        <f ca="1" t="shared" si="29"/>
        <v>0.3908724338548901</v>
      </c>
      <c r="BB48" s="5">
        <f ca="1" t="shared" si="29"/>
        <v>0.02417279997307442</v>
      </c>
      <c r="BC48" s="5">
        <f ca="1" t="shared" si="29"/>
        <v>0.04380791112161797</v>
      </c>
      <c r="BD48" s="5">
        <f ca="1" t="shared" si="29"/>
        <v>0.2747459228611644</v>
      </c>
      <c r="BE48" s="5">
        <f ca="1" t="shared" si="29"/>
        <v>0.7100641566800563</v>
      </c>
      <c r="BF48" s="5">
        <f ca="1" t="shared" si="29"/>
        <v>0.4988048257826625</v>
      </c>
      <c r="BG48" s="5">
        <f ca="1" t="shared" si="29"/>
        <v>0.13739181027388758</v>
      </c>
      <c r="BH48" s="5">
        <f ca="1" t="shared" si="29"/>
        <v>0.5102647629526386</v>
      </c>
      <c r="BI48" s="5">
        <f ca="1" t="shared" si="29"/>
        <v>0.9301670310157802</v>
      </c>
      <c r="BJ48" s="5">
        <f ca="1" t="shared" si="29"/>
        <v>0.7803967400348784</v>
      </c>
      <c r="BK48" s="5">
        <f ca="1" t="shared" si="29"/>
        <v>0.22084672600714483</v>
      </c>
      <c r="BL48" s="5">
        <f ca="1" t="shared" si="29"/>
        <v>0.04574577226078469</v>
      </c>
      <c r="BM48" s="5">
        <f ca="1" t="shared" si="29"/>
        <v>0.9102585955113552</v>
      </c>
      <c r="BN48" s="5">
        <f ca="1">RAND()</f>
        <v>0.366841272650236</v>
      </c>
      <c r="BO48" s="5">
        <f ca="1" t="shared" si="23"/>
        <v>0.16919967474231878</v>
      </c>
      <c r="BP48" s="5">
        <f ca="1" t="shared" si="23"/>
        <v>0.03597021227689723</v>
      </c>
      <c r="BQ48" s="6">
        <f ca="1" t="shared" si="23"/>
        <v>0.833414735801725</v>
      </c>
    </row>
    <row r="49" spans="2:69" ht="4.5" customHeight="1" thickBot="1">
      <c r="B49" s="7">
        <f ca="1" t="shared" si="27"/>
        <v>0.17899702630870984</v>
      </c>
      <c r="C49" s="8">
        <f ca="1" t="shared" si="27"/>
        <v>0.8452731816457296</v>
      </c>
      <c r="D49" s="8">
        <f ca="1" t="shared" si="27"/>
        <v>0.6097621473935665</v>
      </c>
      <c r="E49" s="8">
        <f ca="1" t="shared" si="27"/>
        <v>0.2821843272279074</v>
      </c>
      <c r="F49" s="8">
        <f ca="1" t="shared" si="27"/>
        <v>0.2767409691795538</v>
      </c>
      <c r="G49" s="8">
        <f ca="1" t="shared" si="27"/>
        <v>0.06449559224914003</v>
      </c>
      <c r="H49" s="8">
        <f ca="1" t="shared" si="27"/>
        <v>0.684621093889536</v>
      </c>
      <c r="I49" s="8">
        <f ca="1" t="shared" si="27"/>
        <v>0.18999902236230737</v>
      </c>
      <c r="J49" s="8">
        <f ca="1" t="shared" si="27"/>
        <v>0.1810204079191713</v>
      </c>
      <c r="K49" s="8">
        <f ca="1" t="shared" si="27"/>
        <v>0.39531821430883696</v>
      </c>
      <c r="L49" s="8">
        <f ca="1" t="shared" si="27"/>
        <v>0.5404876894727486</v>
      </c>
      <c r="M49" s="8">
        <f ca="1" t="shared" si="27"/>
        <v>0.9502715983753799</v>
      </c>
      <c r="N49" s="8">
        <f ca="1" t="shared" si="27"/>
        <v>0.7424092627217754</v>
      </c>
      <c r="O49" s="8">
        <f ca="1" t="shared" si="27"/>
        <v>0.878947599503428</v>
      </c>
      <c r="P49" s="8">
        <f ca="1" t="shared" si="27"/>
        <v>0.3476648589742387</v>
      </c>
      <c r="Q49" s="8">
        <f ca="1" t="shared" si="27"/>
        <v>0.2363627769114489</v>
      </c>
      <c r="R49" s="8">
        <f ca="1">RAND()</f>
        <v>0.7341585642698577</v>
      </c>
      <c r="S49" s="8">
        <f ca="1" t="shared" si="17"/>
        <v>0.46091364758340814</v>
      </c>
      <c r="T49" s="8">
        <f ca="1" t="shared" si="17"/>
        <v>0.9939345602199561</v>
      </c>
      <c r="U49" s="9">
        <f ca="1" t="shared" si="17"/>
        <v>0.3202385047766979</v>
      </c>
      <c r="Z49" s="7">
        <f ca="1" t="shared" si="28"/>
        <v>0.9081002522401623</v>
      </c>
      <c r="AA49" s="8">
        <f ca="1" t="shared" si="28"/>
        <v>0.9992442204030705</v>
      </c>
      <c r="AB49" s="8">
        <f ca="1" t="shared" si="28"/>
        <v>0.3311862872906849</v>
      </c>
      <c r="AC49" s="8">
        <f ca="1" t="shared" si="28"/>
        <v>0.8702908531397204</v>
      </c>
      <c r="AD49" s="8">
        <f ca="1" t="shared" si="28"/>
        <v>0.5949206355354302</v>
      </c>
      <c r="AE49" s="8">
        <f ca="1" t="shared" si="28"/>
        <v>0.08938828595941506</v>
      </c>
      <c r="AF49" s="8">
        <f ca="1" t="shared" si="28"/>
        <v>0.07832654185967525</v>
      </c>
      <c r="AG49" s="8">
        <f ca="1" t="shared" si="28"/>
        <v>0.8267371393617393</v>
      </c>
      <c r="AH49" s="8">
        <f ca="1" t="shared" si="28"/>
        <v>0.5924842475144848</v>
      </c>
      <c r="AI49" s="8">
        <f ca="1" t="shared" si="28"/>
        <v>0.16139326471957205</v>
      </c>
      <c r="AJ49" s="8">
        <f ca="1" t="shared" si="28"/>
        <v>0.6980051924886966</v>
      </c>
      <c r="AK49" s="8">
        <f ca="1" t="shared" si="28"/>
        <v>0.5431980270755739</v>
      </c>
      <c r="AL49" s="8">
        <f ca="1" t="shared" si="28"/>
        <v>0.959410583166347</v>
      </c>
      <c r="AM49" s="8">
        <f ca="1" t="shared" si="28"/>
        <v>0.7388665257884931</v>
      </c>
      <c r="AN49" s="8">
        <f ca="1" t="shared" si="28"/>
        <v>0.5863927029156861</v>
      </c>
      <c r="AO49" s="8">
        <f ca="1" t="shared" si="28"/>
        <v>0.1111980866348724</v>
      </c>
      <c r="AP49" s="8">
        <f ca="1">RAND()</f>
        <v>0.9858573626908553</v>
      </c>
      <c r="AQ49" s="8">
        <f ca="1" t="shared" si="20"/>
        <v>0.6429211436740625</v>
      </c>
      <c r="AR49" s="8">
        <f ca="1" t="shared" si="20"/>
        <v>0.7832262803670871</v>
      </c>
      <c r="AS49" s="9">
        <f ca="1" t="shared" si="20"/>
        <v>0.2371259032023445</v>
      </c>
      <c r="AX49" s="7">
        <f ca="1" t="shared" si="29"/>
        <v>0.5610639836557285</v>
      </c>
      <c r="AY49" s="8">
        <f ca="1" t="shared" si="29"/>
        <v>0.3170869088051559</v>
      </c>
      <c r="AZ49" s="8">
        <f ca="1" t="shared" si="29"/>
        <v>0.413859150925065</v>
      </c>
      <c r="BA49" s="8">
        <f ca="1" t="shared" si="29"/>
        <v>0.8510305735778332</v>
      </c>
      <c r="BB49" s="8">
        <f ca="1" t="shared" si="29"/>
        <v>0.5494964818311562</v>
      </c>
      <c r="BC49" s="8">
        <f ca="1" t="shared" si="29"/>
        <v>0.08955489766744462</v>
      </c>
      <c r="BD49" s="8">
        <f ca="1" t="shared" si="29"/>
        <v>0.1267665445256403</v>
      </c>
      <c r="BE49" s="8">
        <f ca="1" t="shared" si="29"/>
        <v>0.03207341664267516</v>
      </c>
      <c r="BF49" s="8">
        <f ca="1" t="shared" si="29"/>
        <v>0.5304667496182164</v>
      </c>
      <c r="BG49" s="8">
        <f ca="1" t="shared" si="29"/>
        <v>0.024307020496529774</v>
      </c>
      <c r="BH49" s="8">
        <f ca="1" t="shared" si="29"/>
        <v>0.0028301877219980565</v>
      </c>
      <c r="BI49" s="8">
        <f ca="1" t="shared" si="29"/>
        <v>0.26565981832348573</v>
      </c>
      <c r="BJ49" s="8">
        <f ca="1" t="shared" si="29"/>
        <v>0.5318981165173379</v>
      </c>
      <c r="BK49" s="8">
        <f ca="1" t="shared" si="29"/>
        <v>0.4148010385183586</v>
      </c>
      <c r="BL49" s="8">
        <f ca="1" t="shared" si="29"/>
        <v>0.3667587786619183</v>
      </c>
      <c r="BM49" s="8">
        <f ca="1" t="shared" si="29"/>
        <v>0.4500005685448576</v>
      </c>
      <c r="BN49" s="8">
        <f ca="1">RAND()</f>
        <v>0.15412339794730356</v>
      </c>
      <c r="BO49" s="8">
        <f ca="1" t="shared" si="23"/>
        <v>0.602112871870111</v>
      </c>
      <c r="BP49" s="8">
        <f ca="1" t="shared" si="23"/>
        <v>0.0686281243114879</v>
      </c>
      <c r="BQ49" s="9">
        <f ca="1" t="shared" si="23"/>
        <v>0.43156287018396</v>
      </c>
    </row>
    <row r="50" spans="2:69" ht="4.5" customHeight="1">
      <c r="B50" s="11" t="s">
        <v>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2:69" ht="4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</row>
    <row r="52" spans="2:69" ht="4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</row>
    <row r="53" spans="2:69" ht="4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</row>
    <row r="54" ht="4.5" customHeight="1"/>
    <row r="55" ht="4.5" customHeight="1"/>
    <row r="56" ht="4.5" customHeight="1"/>
    <row r="57" ht="4.5" customHeight="1"/>
    <row r="58" ht="4.5" customHeight="1" thickBot="1"/>
    <row r="59" spans="2:69" ht="4.5" customHeight="1">
      <c r="B59" s="1">
        <f aca="true" ca="1" t="shared" si="30" ref="B59:B75">RAND()</f>
        <v>0.7447804365958837</v>
      </c>
      <c r="C59" s="2">
        <f aca="true" ca="1" t="shared" si="31" ref="C59:R74">RAND()</f>
        <v>0.9766684655565088</v>
      </c>
      <c r="D59" s="2">
        <f ca="1" t="shared" si="31"/>
        <v>0.8734537203468259</v>
      </c>
      <c r="E59" s="2">
        <f ca="1" t="shared" si="31"/>
        <v>0.824216050042269</v>
      </c>
      <c r="F59" s="2">
        <f ca="1" t="shared" si="31"/>
        <v>0.6943202589618839</v>
      </c>
      <c r="G59" s="2">
        <f ca="1" t="shared" si="31"/>
        <v>0.542613268905329</v>
      </c>
      <c r="H59" s="2">
        <f ca="1" t="shared" si="31"/>
        <v>0.8753460557441378</v>
      </c>
      <c r="I59" s="2">
        <f ca="1" t="shared" si="31"/>
        <v>0.45979688031099863</v>
      </c>
      <c r="J59" s="2">
        <f ca="1" t="shared" si="31"/>
        <v>0.0832486114673231</v>
      </c>
      <c r="K59" s="2">
        <f ca="1" t="shared" si="31"/>
        <v>0.10878512071189927</v>
      </c>
      <c r="L59" s="2">
        <f ca="1" t="shared" si="31"/>
        <v>0.5674722382118457</v>
      </c>
      <c r="M59" s="2">
        <f ca="1" t="shared" si="31"/>
        <v>0.6464052503010445</v>
      </c>
      <c r="N59" s="2">
        <f ca="1" t="shared" si="31"/>
        <v>0.8114398662293197</v>
      </c>
      <c r="O59" s="2">
        <f ca="1" t="shared" si="31"/>
        <v>0.23815414944613433</v>
      </c>
      <c r="P59" s="2">
        <f ca="1" t="shared" si="31"/>
        <v>0.49873246534515603</v>
      </c>
      <c r="Q59" s="2">
        <f ca="1" t="shared" si="31"/>
        <v>0.8423234590581863</v>
      </c>
      <c r="R59" s="2">
        <f ca="1" t="shared" si="31"/>
        <v>0.9797328372629904</v>
      </c>
      <c r="S59" s="2">
        <f aca="true" ca="1" t="shared" si="32" ref="S59:U78">RAND()</f>
        <v>0.3095652393695769</v>
      </c>
      <c r="T59" s="2">
        <f ca="1" t="shared" si="32"/>
        <v>0.5442259165928133</v>
      </c>
      <c r="U59" s="3">
        <f ca="1" t="shared" si="32"/>
        <v>0.5271880791482264</v>
      </c>
      <c r="Z59" s="1">
        <f aca="true" ca="1" t="shared" si="33" ref="Z59:Z75">RAND()</f>
        <v>0.15688242612664127</v>
      </c>
      <c r="AA59" s="2">
        <f aca="true" ca="1" t="shared" si="34" ref="AA59:AP74">RAND()</f>
        <v>0.32248028115112803</v>
      </c>
      <c r="AB59" s="2">
        <f ca="1" t="shared" si="34"/>
        <v>0.19530773606590923</v>
      </c>
      <c r="AC59" s="2">
        <f ca="1" t="shared" si="34"/>
        <v>0.25022784094646955</v>
      </c>
      <c r="AD59" s="2">
        <f ca="1" t="shared" si="34"/>
        <v>0.4613259680815842</v>
      </c>
      <c r="AE59" s="2">
        <f ca="1" t="shared" si="34"/>
        <v>0.1766718887410893</v>
      </c>
      <c r="AF59" s="2">
        <f ca="1" t="shared" si="34"/>
        <v>0.10204362727825822</v>
      </c>
      <c r="AG59" s="2">
        <f ca="1" t="shared" si="34"/>
        <v>0.5935021161601847</v>
      </c>
      <c r="AH59" s="2">
        <f ca="1" t="shared" si="34"/>
        <v>0.7144303377800825</v>
      </c>
      <c r="AI59" s="2">
        <f ca="1" t="shared" si="34"/>
        <v>0.6910296972259959</v>
      </c>
      <c r="AJ59" s="2">
        <f ca="1" t="shared" si="34"/>
        <v>0.10410368572972639</v>
      </c>
      <c r="AK59" s="2">
        <f ca="1" t="shared" si="34"/>
        <v>0.027159672062894824</v>
      </c>
      <c r="AL59" s="2">
        <f ca="1" t="shared" si="34"/>
        <v>0.06751213114251264</v>
      </c>
      <c r="AM59" s="2">
        <f ca="1" t="shared" si="34"/>
        <v>0.9216967441608384</v>
      </c>
      <c r="AN59" s="2">
        <f ca="1" t="shared" si="34"/>
        <v>0.4238366962750765</v>
      </c>
      <c r="AO59" s="2">
        <f ca="1" t="shared" si="34"/>
        <v>0.8414002920589732</v>
      </c>
      <c r="AP59" s="2">
        <f ca="1" t="shared" si="34"/>
        <v>0.4495661250474673</v>
      </c>
      <c r="AQ59" s="2">
        <f aca="true" ca="1" t="shared" si="35" ref="AQ59:AS78">RAND()</f>
        <v>0.18467788007558772</v>
      </c>
      <c r="AR59" s="2">
        <f ca="1" t="shared" si="35"/>
        <v>0.9415586808006967</v>
      </c>
      <c r="AS59" s="3">
        <f ca="1" t="shared" si="35"/>
        <v>0.13643055678767124</v>
      </c>
      <c r="AX59" s="1">
        <f aca="true" ca="1" t="shared" si="36" ref="AX59:AX75">RAND()</f>
        <v>0.7117030465820414</v>
      </c>
      <c r="AY59" s="2">
        <f aca="true" ca="1" t="shared" si="37" ref="AY59:BN74">RAND()</f>
        <v>0.8025728705935047</v>
      </c>
      <c r="AZ59" s="2">
        <f ca="1" t="shared" si="37"/>
        <v>0.7225561988804583</v>
      </c>
      <c r="BA59" s="2">
        <f ca="1" t="shared" si="37"/>
        <v>0.28861711283024216</v>
      </c>
      <c r="BB59" s="2">
        <f ca="1" t="shared" si="37"/>
        <v>0.48879188361283554</v>
      </c>
      <c r="BC59" s="2">
        <f ca="1" t="shared" si="37"/>
        <v>0.6108020700540097</v>
      </c>
      <c r="BD59" s="2">
        <f ca="1" t="shared" si="37"/>
        <v>0.4889630180669361</v>
      </c>
      <c r="BE59" s="2">
        <f ca="1" t="shared" si="37"/>
        <v>0.32184831086171606</v>
      </c>
      <c r="BF59" s="2">
        <f ca="1" t="shared" si="37"/>
        <v>0.41062847494570076</v>
      </c>
      <c r="BG59" s="2">
        <f ca="1" t="shared" si="37"/>
        <v>0.6683808183501654</v>
      </c>
      <c r="BH59" s="2">
        <f ca="1" t="shared" si="37"/>
        <v>0.28107191235947115</v>
      </c>
      <c r="BI59" s="2">
        <f ca="1" t="shared" si="37"/>
        <v>0.14501888543825747</v>
      </c>
      <c r="BJ59" s="2">
        <f ca="1" t="shared" si="37"/>
        <v>0.840228559041726</v>
      </c>
      <c r="BK59" s="2">
        <f ca="1" t="shared" si="37"/>
        <v>0.545238286723202</v>
      </c>
      <c r="BL59" s="2">
        <f ca="1" t="shared" si="37"/>
        <v>0.01147023852704987</v>
      </c>
      <c r="BM59" s="2">
        <f ca="1" t="shared" si="37"/>
        <v>0.7425387807223143</v>
      </c>
      <c r="BN59" s="2">
        <f ca="1" t="shared" si="37"/>
        <v>0.0797192073058336</v>
      </c>
      <c r="BO59" s="2">
        <f aca="true" ca="1" t="shared" si="38" ref="BO59:BQ78">RAND()</f>
        <v>0.0407823784975081</v>
      </c>
      <c r="BP59" s="2">
        <f ca="1" t="shared" si="38"/>
        <v>0.06265886381749863</v>
      </c>
      <c r="BQ59" s="3">
        <f ca="1" t="shared" si="38"/>
        <v>0.5677565997506</v>
      </c>
    </row>
    <row r="60" spans="2:69" ht="4.5" customHeight="1">
      <c r="B60" s="4">
        <f ca="1" t="shared" si="30"/>
        <v>0.9055774128910268</v>
      </c>
      <c r="C60" s="5">
        <f ca="1" t="shared" si="31"/>
        <v>0.03419443815361767</v>
      </c>
      <c r="D60" s="5">
        <f ca="1" t="shared" si="31"/>
        <v>0.8411280754954799</v>
      </c>
      <c r="E60" s="5">
        <f ca="1" t="shared" si="31"/>
        <v>0.3709267845726619</v>
      </c>
      <c r="F60" s="5">
        <f ca="1" t="shared" si="31"/>
        <v>0.30249083369249186</v>
      </c>
      <c r="G60" s="5">
        <f ca="1" t="shared" si="31"/>
        <v>0.7129816321226137</v>
      </c>
      <c r="H60" s="5">
        <f ca="1" t="shared" si="31"/>
        <v>0.28741387529868934</v>
      </c>
      <c r="I60" s="5">
        <f ca="1" t="shared" si="31"/>
        <v>0.01544800348359543</v>
      </c>
      <c r="J60" s="5">
        <f ca="1" t="shared" si="31"/>
        <v>0.14833547018496274</v>
      </c>
      <c r="K60" s="5">
        <f ca="1" t="shared" si="31"/>
        <v>0.9261249442830515</v>
      </c>
      <c r="L60" s="5">
        <f ca="1" t="shared" si="31"/>
        <v>0.8708298722688526</v>
      </c>
      <c r="M60" s="5">
        <f ca="1" t="shared" si="31"/>
        <v>0.8190419865725782</v>
      </c>
      <c r="N60" s="5">
        <f ca="1" t="shared" si="31"/>
        <v>0.9692530303344016</v>
      </c>
      <c r="O60" s="5">
        <f ca="1" t="shared" si="31"/>
        <v>0.2590472192603239</v>
      </c>
      <c r="P60" s="5">
        <f ca="1" t="shared" si="31"/>
        <v>0.3645791197207331</v>
      </c>
      <c r="Q60" s="5">
        <f ca="1" t="shared" si="31"/>
        <v>0.12420782276567177</v>
      </c>
      <c r="R60" s="5">
        <f ca="1" t="shared" si="31"/>
        <v>0.09365236228282525</v>
      </c>
      <c r="S60" s="5">
        <f ca="1" t="shared" si="32"/>
        <v>0.2999925195830945</v>
      </c>
      <c r="T60" s="5">
        <f ca="1" t="shared" si="32"/>
        <v>0.19802029327824555</v>
      </c>
      <c r="U60" s="6">
        <f ca="1" t="shared" si="32"/>
        <v>0.7137301477759578</v>
      </c>
      <c r="Z60" s="4">
        <f ca="1" t="shared" si="33"/>
        <v>0.27729916848496994</v>
      </c>
      <c r="AA60" s="5">
        <f ca="1" t="shared" si="34"/>
        <v>0.4038704729463942</v>
      </c>
      <c r="AB60" s="5">
        <f ca="1" t="shared" si="34"/>
        <v>0.7726977452171047</v>
      </c>
      <c r="AC60" s="5">
        <f ca="1" t="shared" si="34"/>
        <v>0.3393136613898122</v>
      </c>
      <c r="AD60" s="5">
        <f ca="1" t="shared" si="34"/>
        <v>0.9810470716164668</v>
      </c>
      <c r="AE60" s="5">
        <f ca="1" t="shared" si="34"/>
        <v>0.10918064526132076</v>
      </c>
      <c r="AF60" s="5">
        <f ca="1" t="shared" si="34"/>
        <v>0.5618373245246041</v>
      </c>
      <c r="AG60" s="5">
        <f ca="1" t="shared" si="34"/>
        <v>0.4816628775497641</v>
      </c>
      <c r="AH60" s="5">
        <f ca="1" t="shared" si="34"/>
        <v>0.8725118389502888</v>
      </c>
      <c r="AI60" s="5">
        <f ca="1" t="shared" si="34"/>
        <v>0.14593432807345585</v>
      </c>
      <c r="AJ60" s="5">
        <f ca="1" t="shared" si="34"/>
        <v>0.30056081836595683</v>
      </c>
      <c r="AK60" s="5">
        <f ca="1" t="shared" si="34"/>
        <v>0.36717309076268145</v>
      </c>
      <c r="AL60" s="5">
        <f ca="1" t="shared" si="34"/>
        <v>0.16687237731498306</v>
      </c>
      <c r="AM60" s="5">
        <f ca="1" t="shared" si="34"/>
        <v>0.9008927829037597</v>
      </c>
      <c r="AN60" s="5">
        <f ca="1" t="shared" si="34"/>
        <v>0.7003968136226401</v>
      </c>
      <c r="AO60" s="5">
        <f ca="1" t="shared" si="34"/>
        <v>0.660870428533058</v>
      </c>
      <c r="AP60" s="5">
        <f ca="1" t="shared" si="34"/>
        <v>0.36820577075951477</v>
      </c>
      <c r="AQ60" s="5">
        <f ca="1" t="shared" si="35"/>
        <v>0.5859070480562897</v>
      </c>
      <c r="AR60" s="5">
        <f ca="1" t="shared" si="35"/>
        <v>0.9183556888446361</v>
      </c>
      <c r="AS60" s="6">
        <f ca="1" t="shared" si="35"/>
        <v>0.482189855042259</v>
      </c>
      <c r="AX60" s="4">
        <f ca="1" t="shared" si="36"/>
        <v>0.82798206341183</v>
      </c>
      <c r="AY60" s="5">
        <f ca="1" t="shared" si="37"/>
        <v>0.05494241537360112</v>
      </c>
      <c r="AZ60" s="5">
        <f ca="1" t="shared" si="37"/>
        <v>0.4428192508545218</v>
      </c>
      <c r="BA60" s="5">
        <f ca="1" t="shared" si="37"/>
        <v>0.889465525816232</v>
      </c>
      <c r="BB60" s="5">
        <f ca="1" t="shared" si="37"/>
        <v>0.6101129177985236</v>
      </c>
      <c r="BC60" s="5">
        <f ca="1" t="shared" si="37"/>
        <v>0.14713027069219142</v>
      </c>
      <c r="BD60" s="5">
        <f ca="1" t="shared" si="37"/>
        <v>0.9679925676779908</v>
      </c>
      <c r="BE60" s="5">
        <f ca="1" t="shared" si="37"/>
        <v>0.23774120926897246</v>
      </c>
      <c r="BF60" s="5">
        <f ca="1" t="shared" si="37"/>
        <v>0.5951476108611021</v>
      </c>
      <c r="BG60" s="5">
        <f ca="1" t="shared" si="37"/>
        <v>0.3288280280117507</v>
      </c>
      <c r="BH60" s="5">
        <f ca="1" t="shared" si="37"/>
        <v>0.42660065750146936</v>
      </c>
      <c r="BI60" s="5">
        <f ca="1" t="shared" si="37"/>
        <v>0.9694028039200161</v>
      </c>
      <c r="BJ60" s="5">
        <f ca="1" t="shared" si="37"/>
        <v>0.4808142120726874</v>
      </c>
      <c r="BK60" s="5">
        <f ca="1" t="shared" si="37"/>
        <v>0.42773903609550623</v>
      </c>
      <c r="BL60" s="5">
        <f ca="1" t="shared" si="37"/>
        <v>0.5758659318465232</v>
      </c>
      <c r="BM60" s="5">
        <f ca="1" t="shared" si="37"/>
        <v>0.7815527476084084</v>
      </c>
      <c r="BN60" s="5">
        <f ca="1" t="shared" si="37"/>
        <v>0.09197719383586722</v>
      </c>
      <c r="BO60" s="5">
        <f ca="1" t="shared" si="38"/>
        <v>0.5609344343378474</v>
      </c>
      <c r="BP60" s="5">
        <f ca="1" t="shared" si="38"/>
        <v>0.8629801800818667</v>
      </c>
      <c r="BQ60" s="6">
        <f ca="1" t="shared" si="38"/>
        <v>0.44183377990229755</v>
      </c>
    </row>
    <row r="61" spans="2:69" ht="4.5" customHeight="1">
      <c r="B61" s="4">
        <f ca="1" t="shared" si="30"/>
        <v>0.5675664916904544</v>
      </c>
      <c r="C61" s="5">
        <f ca="1" t="shared" si="31"/>
        <v>0.2240242497831153</v>
      </c>
      <c r="D61" s="5">
        <f ca="1" t="shared" si="31"/>
        <v>0.9083919785371739</v>
      </c>
      <c r="E61" s="5">
        <f ca="1" t="shared" si="31"/>
        <v>0.2518767154308702</v>
      </c>
      <c r="F61" s="5">
        <f ca="1" t="shared" si="31"/>
        <v>0.19379772181019583</v>
      </c>
      <c r="G61" s="5">
        <f ca="1" t="shared" si="31"/>
        <v>0.8806394419452039</v>
      </c>
      <c r="H61" s="5">
        <f ca="1" t="shared" si="31"/>
        <v>0.23683374502071142</v>
      </c>
      <c r="I61" s="5">
        <f ca="1" t="shared" si="31"/>
        <v>0.9422408418071648</v>
      </c>
      <c r="J61" s="5">
        <f ca="1" t="shared" si="31"/>
        <v>0.23699058272159967</v>
      </c>
      <c r="K61" s="5">
        <f ca="1" t="shared" si="31"/>
        <v>0.2544913631915602</v>
      </c>
      <c r="L61" s="5">
        <f ca="1" t="shared" si="31"/>
        <v>0.8769247451748539</v>
      </c>
      <c r="M61" s="5">
        <f ca="1" t="shared" si="31"/>
        <v>0.8673756439929938</v>
      </c>
      <c r="N61" s="5">
        <f ca="1" t="shared" si="31"/>
        <v>0.7550621256258785</v>
      </c>
      <c r="O61" s="5">
        <f ca="1" t="shared" si="31"/>
        <v>0.864760139409448</v>
      </c>
      <c r="P61" s="5">
        <f ca="1" t="shared" si="31"/>
        <v>0.21152846411457504</v>
      </c>
      <c r="Q61" s="5">
        <f ca="1" t="shared" si="31"/>
        <v>0.6143278798332633</v>
      </c>
      <c r="R61" s="5">
        <f ca="1" t="shared" si="31"/>
        <v>0.5696323364925332</v>
      </c>
      <c r="S61" s="5">
        <f ca="1" t="shared" si="32"/>
        <v>0.9852906997681772</v>
      </c>
      <c r="T61" s="5">
        <f ca="1" t="shared" si="32"/>
        <v>0.9042799890880711</v>
      </c>
      <c r="U61" s="6">
        <f ca="1" t="shared" si="32"/>
        <v>0.9159677936768399</v>
      </c>
      <c r="Z61" s="4">
        <f ca="1" t="shared" si="33"/>
        <v>0.8467595864868849</v>
      </c>
      <c r="AA61" s="5">
        <f ca="1" t="shared" si="34"/>
        <v>0.5863262655433676</v>
      </c>
      <c r="AB61" s="5">
        <f ca="1" t="shared" si="34"/>
        <v>0.7032479152120676</v>
      </c>
      <c r="AC61" s="5">
        <f ca="1" t="shared" si="34"/>
        <v>0.6171150906606119</v>
      </c>
      <c r="AD61" s="5">
        <f ca="1" t="shared" si="34"/>
        <v>0.46423607548862</v>
      </c>
      <c r="AE61" s="5">
        <f ca="1" t="shared" si="34"/>
        <v>0.27145011562117327</v>
      </c>
      <c r="AF61" s="5">
        <f ca="1" t="shared" si="34"/>
        <v>0.4471265657709226</v>
      </c>
      <c r="AG61" s="5">
        <f ca="1" t="shared" si="34"/>
        <v>0.2936135448170307</v>
      </c>
      <c r="AH61" s="5">
        <f ca="1" t="shared" si="34"/>
        <v>0.4739503754118146</v>
      </c>
      <c r="AI61" s="5">
        <f ca="1" t="shared" si="34"/>
        <v>0.05684321501214862</v>
      </c>
      <c r="AJ61" s="5">
        <f ca="1" t="shared" si="34"/>
        <v>0.8464049672193912</v>
      </c>
      <c r="AK61" s="5">
        <f ca="1" t="shared" si="34"/>
        <v>0.8766337411510515</v>
      </c>
      <c r="AL61" s="5">
        <f ca="1" t="shared" si="34"/>
        <v>0.03068711150749648</v>
      </c>
      <c r="AM61" s="5">
        <f ca="1" t="shared" si="34"/>
        <v>0.20673911360452302</v>
      </c>
      <c r="AN61" s="5">
        <f ca="1" t="shared" si="34"/>
        <v>0.9337458359308691</v>
      </c>
      <c r="AO61" s="5">
        <f ca="1" t="shared" si="34"/>
        <v>0.6903747163627577</v>
      </c>
      <c r="AP61" s="5">
        <f ca="1" t="shared" si="34"/>
        <v>0.7047100070273912</v>
      </c>
      <c r="AQ61" s="5">
        <f ca="1" t="shared" si="35"/>
        <v>0.8707754524600589</v>
      </c>
      <c r="AR61" s="5">
        <f ca="1" t="shared" si="35"/>
        <v>0.48984619291794096</v>
      </c>
      <c r="AS61" s="6">
        <f ca="1" t="shared" si="35"/>
        <v>0.20469224534416264</v>
      </c>
      <c r="AX61" s="4">
        <f ca="1" t="shared" si="36"/>
        <v>0.6650332900006082</v>
      </c>
      <c r="AY61" s="5">
        <f ca="1" t="shared" si="37"/>
        <v>0.6338535480976731</v>
      </c>
      <c r="AZ61" s="5">
        <f ca="1" t="shared" si="37"/>
        <v>0.8352251577929842</v>
      </c>
      <c r="BA61" s="5">
        <f ca="1" t="shared" si="37"/>
        <v>0.6502377083141285</v>
      </c>
      <c r="BB61" s="5">
        <f ca="1" t="shared" si="37"/>
        <v>0.41701775279954845</v>
      </c>
      <c r="BC61" s="5">
        <f ca="1" t="shared" si="37"/>
        <v>0.09662367468171285</v>
      </c>
      <c r="BD61" s="5">
        <f ca="1" t="shared" si="37"/>
        <v>0.3110685985732654</v>
      </c>
      <c r="BE61" s="5">
        <f ca="1" t="shared" si="37"/>
        <v>0.058985671270576634</v>
      </c>
      <c r="BF61" s="5">
        <f ca="1" t="shared" si="37"/>
        <v>0.8355296308923131</v>
      </c>
      <c r="BG61" s="5">
        <f ca="1" t="shared" si="37"/>
        <v>0.8065847420994903</v>
      </c>
      <c r="BH61" s="5">
        <f ca="1" t="shared" si="37"/>
        <v>0.3675775200016378</v>
      </c>
      <c r="BI61" s="5">
        <f ca="1" t="shared" si="37"/>
        <v>0.001399919905387903</v>
      </c>
      <c r="BJ61" s="5">
        <f ca="1" t="shared" si="37"/>
        <v>0.3197731370583815</v>
      </c>
      <c r="BK61" s="5">
        <f ca="1" t="shared" si="37"/>
        <v>0.9552229155712195</v>
      </c>
      <c r="BL61" s="5">
        <f ca="1" t="shared" si="37"/>
        <v>0.6838958355425798</v>
      </c>
      <c r="BM61" s="5">
        <f ca="1" t="shared" si="37"/>
        <v>0.29333755699143593</v>
      </c>
      <c r="BN61" s="5">
        <f ca="1" t="shared" si="37"/>
        <v>0.9444542447613935</v>
      </c>
      <c r="BO61" s="5">
        <f ca="1" t="shared" si="38"/>
        <v>0.3755639421841098</v>
      </c>
      <c r="BP61" s="5">
        <f ca="1" t="shared" si="38"/>
        <v>0.6821245540961829</v>
      </c>
      <c r="BQ61" s="6">
        <f ca="1" t="shared" si="38"/>
        <v>0.7466890991468319</v>
      </c>
    </row>
    <row r="62" spans="2:69" ht="4.5" customHeight="1">
      <c r="B62" s="4">
        <f ca="1" t="shared" si="30"/>
        <v>0.14054051491345165</v>
      </c>
      <c r="C62" s="5">
        <f ca="1" t="shared" si="31"/>
        <v>0.011375886681000535</v>
      </c>
      <c r="D62" s="5">
        <f ca="1" t="shared" si="31"/>
        <v>0.518532328743168</v>
      </c>
      <c r="E62" s="5">
        <f ca="1" t="shared" si="31"/>
        <v>0.8059039447310672</v>
      </c>
      <c r="F62" s="5">
        <f ca="1" t="shared" si="31"/>
        <v>0.9055970010069383</v>
      </c>
      <c r="G62" s="5">
        <f ca="1" t="shared" si="31"/>
        <v>0.3491260816272985</v>
      </c>
      <c r="H62" s="5">
        <f ca="1" t="shared" si="31"/>
        <v>0.42662618693638543</v>
      </c>
      <c r="I62" s="5">
        <f ca="1" t="shared" si="31"/>
        <v>0.4556724121061333</v>
      </c>
      <c r="J62" s="5">
        <f ca="1" t="shared" si="31"/>
        <v>0.37312950518317556</v>
      </c>
      <c r="K62" s="5">
        <f ca="1" t="shared" si="31"/>
        <v>0.182742488350072</v>
      </c>
      <c r="L62" s="5">
        <f ca="1" t="shared" si="31"/>
        <v>0.8431429570893745</v>
      </c>
      <c r="M62" s="5">
        <f ca="1" t="shared" si="31"/>
        <v>0.9776359879163516</v>
      </c>
      <c r="N62" s="5">
        <f ca="1" t="shared" si="31"/>
        <v>0.16909237430212265</v>
      </c>
      <c r="O62" s="5">
        <f ca="1" t="shared" si="31"/>
        <v>0.5820595356614805</v>
      </c>
      <c r="P62" s="5">
        <f ca="1" t="shared" si="31"/>
        <v>0.17378285327255416</v>
      </c>
      <c r="Q62" s="5">
        <f ca="1" t="shared" si="31"/>
        <v>0.17659867849616606</v>
      </c>
      <c r="R62" s="5">
        <f ca="1" t="shared" si="31"/>
        <v>0.7591763357071413</v>
      </c>
      <c r="S62" s="5">
        <f ca="1" t="shared" si="32"/>
        <v>0.93880024074837</v>
      </c>
      <c r="T62" s="5">
        <f ca="1" t="shared" si="32"/>
        <v>0.4525060722908295</v>
      </c>
      <c r="U62" s="6">
        <f ca="1" t="shared" si="32"/>
        <v>0.014908738171556912</v>
      </c>
      <c r="Z62" s="4">
        <f ca="1" t="shared" si="33"/>
        <v>0.19229702457192177</v>
      </c>
      <c r="AA62" s="5">
        <f ca="1" t="shared" si="34"/>
        <v>0.7487918244399093</v>
      </c>
      <c r="AB62" s="5">
        <f ca="1" t="shared" si="34"/>
        <v>0.24572918122175813</v>
      </c>
      <c r="AC62" s="5">
        <f ca="1" t="shared" si="34"/>
        <v>0.6798808854102758</v>
      </c>
      <c r="AD62" s="5">
        <f ca="1" t="shared" si="34"/>
        <v>0.10293826007501716</v>
      </c>
      <c r="AE62" s="5">
        <f ca="1" t="shared" si="34"/>
        <v>0.3425050082076505</v>
      </c>
      <c r="AF62" s="5">
        <f ca="1" t="shared" si="34"/>
        <v>0.5554000792935704</v>
      </c>
      <c r="AG62" s="5">
        <f ca="1" t="shared" si="34"/>
        <v>0.6571298697374208</v>
      </c>
      <c r="AH62" s="5">
        <f ca="1" t="shared" si="34"/>
        <v>0.9757359695217305</v>
      </c>
      <c r="AI62" s="5">
        <f ca="1" t="shared" si="34"/>
        <v>0.9741526903525599</v>
      </c>
      <c r="AJ62" s="5">
        <f ca="1" t="shared" si="34"/>
        <v>0.7269082361967021</v>
      </c>
      <c r="AK62" s="5">
        <f ca="1" t="shared" si="34"/>
        <v>0.9618618917410464</v>
      </c>
      <c r="AL62" s="5">
        <f ca="1" t="shared" si="34"/>
        <v>0.7611531944391448</v>
      </c>
      <c r="AM62" s="5">
        <f ca="1" t="shared" si="34"/>
        <v>0.9142127351821543</v>
      </c>
      <c r="AN62" s="5">
        <f ca="1" t="shared" si="34"/>
        <v>0.8464800772928848</v>
      </c>
      <c r="AO62" s="5">
        <f ca="1" t="shared" si="34"/>
        <v>0.19192305834658108</v>
      </c>
      <c r="AP62" s="5">
        <f ca="1" t="shared" si="34"/>
        <v>0.26685999383089765</v>
      </c>
      <c r="AQ62" s="5">
        <f ca="1" t="shared" si="35"/>
        <v>0.26709260118988476</v>
      </c>
      <c r="AR62" s="5">
        <f ca="1" t="shared" si="35"/>
        <v>0.6797292324811625</v>
      </c>
      <c r="AS62" s="6">
        <f ca="1" t="shared" si="35"/>
        <v>0.5410914669653536</v>
      </c>
      <c r="AX62" s="4">
        <f ca="1" t="shared" si="36"/>
        <v>0.7657759059262101</v>
      </c>
      <c r="AY62" s="5">
        <f ca="1" t="shared" si="37"/>
        <v>0.4355786370122181</v>
      </c>
      <c r="AZ62" s="5">
        <f ca="1" t="shared" si="37"/>
        <v>0.0033484713847914405</v>
      </c>
      <c r="BA62" s="5">
        <f ca="1" t="shared" si="37"/>
        <v>0.3469738941704763</v>
      </c>
      <c r="BB62" s="5">
        <f ca="1" t="shared" si="37"/>
        <v>0.8837443852142471</v>
      </c>
      <c r="BC62" s="5">
        <f ca="1" t="shared" si="37"/>
        <v>0.5624141912819846</v>
      </c>
      <c r="BD62" s="5">
        <f ca="1" t="shared" si="37"/>
        <v>0.6337716635259919</v>
      </c>
      <c r="BE62" s="5">
        <f ca="1" t="shared" si="37"/>
        <v>0.7866534352943261</v>
      </c>
      <c r="BF62" s="5">
        <f ca="1" t="shared" si="37"/>
        <v>0.5887989108643635</v>
      </c>
      <c r="BG62" s="5">
        <f ca="1" t="shared" si="37"/>
        <v>0.681641103779403</v>
      </c>
      <c r="BH62" s="5">
        <f ca="1" t="shared" si="37"/>
        <v>0.3169214672930768</v>
      </c>
      <c r="BI62" s="5">
        <f ca="1" t="shared" si="37"/>
        <v>0.5105556824917247</v>
      </c>
      <c r="BJ62" s="5">
        <f ca="1" t="shared" si="37"/>
        <v>0.5933746371376888</v>
      </c>
      <c r="BK62" s="5">
        <f ca="1" t="shared" si="37"/>
        <v>0.5342328268339688</v>
      </c>
      <c r="BL62" s="5">
        <f ca="1" t="shared" si="37"/>
        <v>0.1238917873122265</v>
      </c>
      <c r="BM62" s="5">
        <f ca="1" t="shared" si="37"/>
        <v>0.705258738640975</v>
      </c>
      <c r="BN62" s="5">
        <f ca="1" t="shared" si="37"/>
        <v>0.2454225429336957</v>
      </c>
      <c r="BO62" s="5">
        <f ca="1" t="shared" si="38"/>
        <v>0.9206653566838752</v>
      </c>
      <c r="BP62" s="5">
        <f ca="1" t="shared" si="38"/>
        <v>0.7909810536022154</v>
      </c>
      <c r="BQ62" s="6">
        <f ca="1" t="shared" si="38"/>
        <v>0.41152870350962867</v>
      </c>
    </row>
    <row r="63" spans="2:69" ht="4.5" customHeight="1">
      <c r="B63" s="4">
        <f ca="1" t="shared" si="30"/>
        <v>0.24026388393903675</v>
      </c>
      <c r="C63" s="5">
        <f ca="1" t="shared" si="31"/>
        <v>0.3796060714537831</v>
      </c>
      <c r="D63" s="5">
        <f ca="1" t="shared" si="31"/>
        <v>0.7475105139078305</v>
      </c>
      <c r="E63" s="5">
        <f ca="1" t="shared" si="31"/>
        <v>0.5044187667900831</v>
      </c>
      <c r="F63" s="5">
        <f ca="1" t="shared" si="31"/>
        <v>0.6855306939331762</v>
      </c>
      <c r="G63" s="5">
        <f ca="1" t="shared" si="31"/>
        <v>0.47222377431730744</v>
      </c>
      <c r="H63" s="5">
        <f ca="1" t="shared" si="31"/>
        <v>0.5692660653761379</v>
      </c>
      <c r="I63" s="5">
        <f ca="1" t="shared" si="31"/>
        <v>0.5169146794006957</v>
      </c>
      <c r="J63" s="5">
        <f ca="1" t="shared" si="31"/>
        <v>0.8658547079901175</v>
      </c>
      <c r="K63" s="5">
        <f ca="1" t="shared" si="31"/>
        <v>0.29830968911886</v>
      </c>
      <c r="L63" s="5">
        <f ca="1" t="shared" si="31"/>
        <v>0.5582508830976806</v>
      </c>
      <c r="M63" s="5">
        <f ca="1" t="shared" si="31"/>
        <v>0.3287716969689478</v>
      </c>
      <c r="N63" s="5">
        <f ca="1" t="shared" si="31"/>
        <v>0.1455948582106663</v>
      </c>
      <c r="O63" s="5">
        <f ca="1" t="shared" si="31"/>
        <v>0.5156815773605592</v>
      </c>
      <c r="P63" s="5">
        <f ca="1" t="shared" si="31"/>
        <v>0.9687407114252506</v>
      </c>
      <c r="Q63" s="5">
        <f ca="1" t="shared" si="31"/>
        <v>0.36921177844211706</v>
      </c>
      <c r="R63" s="5">
        <f ca="1" t="shared" si="31"/>
        <v>0.5458496030680294</v>
      </c>
      <c r="S63" s="5">
        <f ca="1" t="shared" si="32"/>
        <v>0.8088909386436436</v>
      </c>
      <c r="T63" s="5">
        <f ca="1" t="shared" si="32"/>
        <v>0.043796433374735044</v>
      </c>
      <c r="U63" s="6">
        <f ca="1" t="shared" si="32"/>
        <v>0.38009654328581266</v>
      </c>
      <c r="Z63" s="4">
        <f ca="1" t="shared" si="33"/>
        <v>0.9004525293569481</v>
      </c>
      <c r="AA63" s="5">
        <f ca="1" t="shared" si="34"/>
        <v>0.7858804122864509</v>
      </c>
      <c r="AB63" s="5">
        <f ca="1" t="shared" si="34"/>
        <v>0.8789551366340775</v>
      </c>
      <c r="AC63" s="5">
        <f ca="1" t="shared" si="34"/>
        <v>0.32900362637583214</v>
      </c>
      <c r="AD63" s="5">
        <f ca="1" t="shared" si="34"/>
        <v>0.2565385787329606</v>
      </c>
      <c r="AE63" s="5">
        <f ca="1" t="shared" si="34"/>
        <v>0.47702688256137793</v>
      </c>
      <c r="AF63" s="5">
        <f ca="1" t="shared" si="34"/>
        <v>0.16643884143626841</v>
      </c>
      <c r="AG63" s="5">
        <f ca="1" t="shared" si="34"/>
        <v>0.9275970730059848</v>
      </c>
      <c r="AH63" s="5">
        <f ca="1" t="shared" si="34"/>
        <v>0.9779365994207219</v>
      </c>
      <c r="AI63" s="5">
        <f ca="1" t="shared" si="34"/>
        <v>0.2622063115200518</v>
      </c>
      <c r="AJ63" s="5">
        <f ca="1" t="shared" si="34"/>
        <v>0.9460921537420975</v>
      </c>
      <c r="AK63" s="5">
        <f ca="1" t="shared" si="34"/>
        <v>0.9237917966816319</v>
      </c>
      <c r="AL63" s="5">
        <f ca="1" t="shared" si="34"/>
        <v>0.8400363228794018</v>
      </c>
      <c r="AM63" s="5">
        <f ca="1" t="shared" si="34"/>
        <v>0.03609332764512807</v>
      </c>
      <c r="AN63" s="5">
        <f ca="1" t="shared" si="34"/>
        <v>0.5344655909929396</v>
      </c>
      <c r="AO63" s="5">
        <f ca="1" t="shared" si="34"/>
        <v>0.5544457264405377</v>
      </c>
      <c r="AP63" s="5">
        <f ca="1" t="shared" si="34"/>
        <v>0.38157680382088355</v>
      </c>
      <c r="AQ63" s="5">
        <f ca="1" t="shared" si="35"/>
        <v>0.250906381679339</v>
      </c>
      <c r="AR63" s="5">
        <f ca="1" t="shared" si="35"/>
        <v>0.2630170957043244</v>
      </c>
      <c r="AS63" s="6">
        <f ca="1" t="shared" si="35"/>
        <v>0.4652087417308709</v>
      </c>
      <c r="AX63" s="4">
        <f ca="1" t="shared" si="36"/>
        <v>0.07896432052417901</v>
      </c>
      <c r="AY63" s="5">
        <f ca="1" t="shared" si="37"/>
        <v>0.15296667279964815</v>
      </c>
      <c r="AZ63" s="5">
        <f ca="1" t="shared" si="37"/>
        <v>0.14364776237051224</v>
      </c>
      <c r="BA63" s="5">
        <f ca="1" t="shared" si="37"/>
        <v>0.31126811578148716</v>
      </c>
      <c r="BB63" s="5">
        <f ca="1" t="shared" si="37"/>
        <v>0.35996882490063775</v>
      </c>
      <c r="BC63" s="5">
        <f ca="1" t="shared" si="37"/>
        <v>0.5133665690172101</v>
      </c>
      <c r="BD63" s="5">
        <f ca="1" t="shared" si="37"/>
        <v>0.7611260250063937</v>
      </c>
      <c r="BE63" s="5">
        <f ca="1" t="shared" si="37"/>
        <v>0.7367304055179927</v>
      </c>
      <c r="BF63" s="5">
        <f ca="1" t="shared" si="37"/>
        <v>0.7049454567004956</v>
      </c>
      <c r="BG63" s="5">
        <f ca="1" t="shared" si="37"/>
        <v>0.10909455881899632</v>
      </c>
      <c r="BH63" s="5">
        <f ca="1" t="shared" si="37"/>
        <v>0.012652962638702636</v>
      </c>
      <c r="BI63" s="5">
        <f ca="1" t="shared" si="37"/>
        <v>0.589550017720417</v>
      </c>
      <c r="BJ63" s="5">
        <f ca="1" t="shared" si="37"/>
        <v>0.19787485943395455</v>
      </c>
      <c r="BK63" s="5">
        <f ca="1" t="shared" si="37"/>
        <v>0.46252407461057765</v>
      </c>
      <c r="BL63" s="5">
        <f ca="1" t="shared" si="37"/>
        <v>0.07535778000592497</v>
      </c>
      <c r="BM63" s="5">
        <f ca="1" t="shared" si="37"/>
        <v>0.4067589924923132</v>
      </c>
      <c r="BN63" s="5">
        <f ca="1" t="shared" si="37"/>
        <v>0.7788084742357273</v>
      </c>
      <c r="BO63" s="5">
        <f ca="1" t="shared" si="38"/>
        <v>0.1091212315791954</v>
      </c>
      <c r="BP63" s="5">
        <f ca="1" t="shared" si="38"/>
        <v>0.35308547134929036</v>
      </c>
      <c r="BQ63" s="6">
        <f ca="1" t="shared" si="38"/>
        <v>0.5566224738528541</v>
      </c>
    </row>
    <row r="64" spans="2:69" ht="4.5" customHeight="1">
      <c r="B64" s="4">
        <f ca="1" t="shared" si="30"/>
        <v>0.8629374926261725</v>
      </c>
      <c r="C64" s="5">
        <f ca="1" t="shared" si="31"/>
        <v>0.4754090321106197</v>
      </c>
      <c r="D64" s="5">
        <f ca="1" t="shared" si="31"/>
        <v>0.6948074904441948</v>
      </c>
      <c r="E64" s="5">
        <f ca="1" t="shared" si="31"/>
        <v>0.8896119832558411</v>
      </c>
      <c r="F64" s="5">
        <f ca="1" t="shared" si="31"/>
        <v>0.7792067693298286</v>
      </c>
      <c r="G64" s="5">
        <f ca="1" t="shared" si="31"/>
        <v>0.6725835878187735</v>
      </c>
      <c r="H64" s="5">
        <f ca="1" t="shared" si="31"/>
        <v>0.9042435067012687</v>
      </c>
      <c r="I64" s="5">
        <f ca="1" t="shared" si="31"/>
        <v>0.09018759336371829</v>
      </c>
      <c r="J64" s="5">
        <f ca="1" t="shared" si="31"/>
        <v>0.10116575395544336</v>
      </c>
      <c r="K64" s="5">
        <f ca="1" t="shared" si="31"/>
        <v>0.470261505930878</v>
      </c>
      <c r="L64" s="5">
        <f ca="1" t="shared" si="31"/>
        <v>0.9228721781517617</v>
      </c>
      <c r="M64" s="5">
        <f ca="1" t="shared" si="31"/>
        <v>0.8577718410847397</v>
      </c>
      <c r="N64" s="5">
        <f ca="1" t="shared" si="31"/>
        <v>0.3282608494711796</v>
      </c>
      <c r="O64" s="5">
        <f ca="1" t="shared" si="31"/>
        <v>0.13369549117081359</v>
      </c>
      <c r="P64" s="5">
        <f ca="1" t="shared" si="31"/>
        <v>0.7644404341632893</v>
      </c>
      <c r="Q64" s="5">
        <f ca="1" t="shared" si="31"/>
        <v>0.08928226687212082</v>
      </c>
      <c r="R64" s="5">
        <f ca="1" t="shared" si="31"/>
        <v>0.5219077882881854</v>
      </c>
      <c r="S64" s="5">
        <f ca="1" t="shared" si="32"/>
        <v>0.3130818832516912</v>
      </c>
      <c r="T64" s="5">
        <f ca="1" t="shared" si="32"/>
        <v>0.16290888314857532</v>
      </c>
      <c r="U64" s="6">
        <f ca="1" t="shared" si="32"/>
        <v>0.974873432037784</v>
      </c>
      <c r="Z64" s="4">
        <f ca="1" t="shared" si="33"/>
        <v>0.8289899410929279</v>
      </c>
      <c r="AA64" s="5">
        <f ca="1" t="shared" si="34"/>
        <v>0.7833149797686326</v>
      </c>
      <c r="AB64" s="5">
        <f ca="1" t="shared" si="34"/>
        <v>0.6390235255997451</v>
      </c>
      <c r="AC64" s="5">
        <f ca="1" t="shared" si="34"/>
        <v>0.7774509932928486</v>
      </c>
      <c r="AD64" s="5">
        <f ca="1" t="shared" si="34"/>
        <v>0.35267802475401167</v>
      </c>
      <c r="AE64" s="5">
        <f ca="1" t="shared" si="34"/>
        <v>0.7428073461190016</v>
      </c>
      <c r="AF64" s="5">
        <f ca="1" t="shared" si="34"/>
        <v>0.6961926585443093</v>
      </c>
      <c r="AG64" s="5">
        <f ca="1" t="shared" si="34"/>
        <v>0.07269121206248863</v>
      </c>
      <c r="AH64" s="5">
        <f ca="1" t="shared" si="34"/>
        <v>0.30590818352279037</v>
      </c>
      <c r="AI64" s="5">
        <f ca="1" t="shared" si="34"/>
        <v>0.10487840146898231</v>
      </c>
      <c r="AJ64" s="5">
        <f ca="1" t="shared" si="34"/>
        <v>0.05699188252111709</v>
      </c>
      <c r="AK64" s="5">
        <f ca="1" t="shared" si="34"/>
        <v>0.5038502998089965</v>
      </c>
      <c r="AL64" s="5">
        <f ca="1" t="shared" si="34"/>
        <v>0.1349003315214815</v>
      </c>
      <c r="AM64" s="5">
        <f ca="1" t="shared" si="34"/>
        <v>0.5738450839416864</v>
      </c>
      <c r="AN64" s="5">
        <f ca="1" t="shared" si="34"/>
        <v>0.612933372743269</v>
      </c>
      <c r="AO64" s="5">
        <f ca="1" t="shared" si="34"/>
        <v>0.15415598615022552</v>
      </c>
      <c r="AP64" s="5">
        <f ca="1" t="shared" si="34"/>
        <v>0.7585537957902018</v>
      </c>
      <c r="AQ64" s="5">
        <f ca="1" t="shared" si="35"/>
        <v>0.6037390970471502</v>
      </c>
      <c r="AR64" s="5">
        <f ca="1" t="shared" si="35"/>
        <v>0.8834313425412738</v>
      </c>
      <c r="AS64" s="6">
        <f ca="1" t="shared" si="35"/>
        <v>0.5166899709518525</v>
      </c>
      <c r="AX64" s="4">
        <f ca="1" t="shared" si="36"/>
        <v>0.31243931476481124</v>
      </c>
      <c r="AY64" s="5">
        <f ca="1" t="shared" si="37"/>
        <v>0.5779400278633511</v>
      </c>
      <c r="AZ64" s="5">
        <f ca="1" t="shared" si="37"/>
        <v>0.46079598424080537</v>
      </c>
      <c r="BA64" s="5">
        <f ca="1" t="shared" si="37"/>
        <v>0.7814496947927055</v>
      </c>
      <c r="BB64" s="5">
        <f ca="1" t="shared" si="37"/>
        <v>0.8510334988026662</v>
      </c>
      <c r="BC64" s="5">
        <f ca="1" t="shared" si="37"/>
        <v>0.8044413545804124</v>
      </c>
      <c r="BD64" s="5">
        <f ca="1" t="shared" si="37"/>
        <v>0.18958839573973263</v>
      </c>
      <c r="BE64" s="5">
        <f ca="1" t="shared" si="37"/>
        <v>0.9003197028336745</v>
      </c>
      <c r="BF64" s="5">
        <f ca="1" t="shared" si="37"/>
        <v>0.08143881896830407</v>
      </c>
      <c r="BG64" s="5">
        <f ca="1" t="shared" si="37"/>
        <v>0.8659014716168183</v>
      </c>
      <c r="BH64" s="5">
        <f ca="1" t="shared" si="37"/>
        <v>0.3487398295944779</v>
      </c>
      <c r="BI64" s="5">
        <f ca="1" t="shared" si="37"/>
        <v>0.07943552121624842</v>
      </c>
      <c r="BJ64" s="5">
        <f ca="1" t="shared" si="37"/>
        <v>0.3393041324983951</v>
      </c>
      <c r="BK64" s="5">
        <f ca="1" t="shared" si="37"/>
        <v>0.4580717470801259</v>
      </c>
      <c r="BL64" s="5">
        <f ca="1" t="shared" si="37"/>
        <v>0.34877166603021903</v>
      </c>
      <c r="BM64" s="5">
        <f ca="1" t="shared" si="37"/>
        <v>0.7142608319431761</v>
      </c>
      <c r="BN64" s="5">
        <f ca="1" t="shared" si="37"/>
        <v>0.790382367550429</v>
      </c>
      <c r="BO64" s="5">
        <f ca="1" t="shared" si="38"/>
        <v>0.3075098268052755</v>
      </c>
      <c r="BP64" s="5">
        <f ca="1" t="shared" si="38"/>
        <v>0.15600812105020478</v>
      </c>
      <c r="BQ64" s="6">
        <f ca="1" t="shared" si="38"/>
        <v>0.4006586757488354</v>
      </c>
    </row>
    <row r="65" spans="2:69" ht="4.5" customHeight="1">
      <c r="B65" s="4">
        <f ca="1" t="shared" si="30"/>
        <v>0.178592541461711</v>
      </c>
      <c r="C65" s="5">
        <f ca="1" t="shared" si="31"/>
        <v>0.9835111805634772</v>
      </c>
      <c r="D65" s="5">
        <f ca="1" t="shared" si="31"/>
        <v>0.6452820703790425</v>
      </c>
      <c r="E65" s="5">
        <f ca="1" t="shared" si="31"/>
        <v>0.48717098499128286</v>
      </c>
      <c r="F65" s="5">
        <f ca="1" t="shared" si="31"/>
        <v>0.6070369347661805</v>
      </c>
      <c r="G65" s="5">
        <f ca="1" t="shared" si="31"/>
        <v>0.07947687912967982</v>
      </c>
      <c r="H65" s="5">
        <f ca="1" t="shared" si="31"/>
        <v>0.17582847655830824</v>
      </c>
      <c r="I65" s="5">
        <f ca="1" t="shared" si="31"/>
        <v>0.6631602980730444</v>
      </c>
      <c r="J65" s="5">
        <f ca="1" t="shared" si="31"/>
        <v>0.41130370420241036</v>
      </c>
      <c r="K65" s="5">
        <f ca="1" t="shared" si="31"/>
        <v>0.2398045756468653</v>
      </c>
      <c r="L65" s="5">
        <f ca="1" t="shared" si="31"/>
        <v>0.36453277309057164</v>
      </c>
      <c r="M65" s="5">
        <f ca="1" t="shared" si="31"/>
        <v>0.7785989024041339</v>
      </c>
      <c r="N65" s="5">
        <f ca="1" t="shared" si="31"/>
        <v>0.9430169153846493</v>
      </c>
      <c r="O65" s="5">
        <f ca="1" t="shared" si="31"/>
        <v>0.22180004209663073</v>
      </c>
      <c r="P65" s="5">
        <f ca="1" t="shared" si="31"/>
        <v>0.47636167026662246</v>
      </c>
      <c r="Q65" s="5">
        <f ca="1" t="shared" si="31"/>
        <v>0.8923035771877946</v>
      </c>
      <c r="R65" s="5">
        <f ca="1" t="shared" si="31"/>
        <v>0.4542409136373815</v>
      </c>
      <c r="S65" s="5">
        <f ca="1" t="shared" si="32"/>
        <v>0.8678472228546762</v>
      </c>
      <c r="T65" s="5">
        <f ca="1" t="shared" si="32"/>
        <v>0.999775675427053</v>
      </c>
      <c r="U65" s="6">
        <f ca="1" t="shared" si="32"/>
        <v>0.5871351706370326</v>
      </c>
      <c r="Z65" s="4">
        <f ca="1" t="shared" si="33"/>
        <v>0.6056371277802233</v>
      </c>
      <c r="AA65" s="5">
        <f ca="1" t="shared" si="34"/>
        <v>0.3384254620656717</v>
      </c>
      <c r="AB65" s="5">
        <f ca="1" t="shared" si="34"/>
        <v>0.33037447283285115</v>
      </c>
      <c r="AC65" s="5">
        <f ca="1" t="shared" si="34"/>
        <v>0.9539880836101143</v>
      </c>
      <c r="AD65" s="5">
        <f ca="1" t="shared" si="34"/>
        <v>0.4131388484736157</v>
      </c>
      <c r="AE65" s="5">
        <f ca="1" t="shared" si="34"/>
        <v>0.39547507663206716</v>
      </c>
      <c r="AF65" s="5">
        <f ca="1" t="shared" si="34"/>
        <v>0.008173140764656361</v>
      </c>
      <c r="AG65" s="5">
        <f ca="1" t="shared" si="34"/>
        <v>0.037419070067163496</v>
      </c>
      <c r="AH65" s="5">
        <f ca="1" t="shared" si="34"/>
        <v>0.6608996197933097</v>
      </c>
      <c r="AI65" s="5">
        <f ca="1" t="shared" si="34"/>
        <v>0.4535387385203179</v>
      </c>
      <c r="AJ65" s="5">
        <f ca="1" t="shared" si="34"/>
        <v>0.7880440970730245</v>
      </c>
      <c r="AK65" s="5">
        <f ca="1" t="shared" si="34"/>
        <v>0.9313135253460775</v>
      </c>
      <c r="AL65" s="5">
        <f ca="1" t="shared" si="34"/>
        <v>0.09975139764921181</v>
      </c>
      <c r="AM65" s="5">
        <f ca="1" t="shared" si="34"/>
        <v>0.8526735481708897</v>
      </c>
      <c r="AN65" s="5">
        <f ca="1" t="shared" si="34"/>
        <v>0.4411924431162433</v>
      </c>
      <c r="AO65" s="5">
        <f ca="1" t="shared" si="34"/>
        <v>0.07996906203313559</v>
      </c>
      <c r="AP65" s="5">
        <f ca="1" t="shared" si="34"/>
        <v>0.3948151897443408</v>
      </c>
      <c r="AQ65" s="5">
        <f ca="1" t="shared" si="35"/>
        <v>0.4551632030519078</v>
      </c>
      <c r="AR65" s="5">
        <f ca="1" t="shared" si="35"/>
        <v>0.278935221538809</v>
      </c>
      <c r="AS65" s="6">
        <f ca="1" t="shared" si="35"/>
        <v>0.6518323049164465</v>
      </c>
      <c r="AX65" s="4">
        <f ca="1" t="shared" si="36"/>
        <v>0.8975582968076373</v>
      </c>
      <c r="AY65" s="5">
        <f ca="1" t="shared" si="37"/>
        <v>0.941292894454298</v>
      </c>
      <c r="AZ65" s="5">
        <f ca="1" t="shared" si="37"/>
        <v>0.56141870092721</v>
      </c>
      <c r="BA65" s="5">
        <f ca="1" t="shared" si="37"/>
        <v>0.18734205517758296</v>
      </c>
      <c r="BB65" s="5">
        <f ca="1" t="shared" si="37"/>
        <v>0.36563561428720703</v>
      </c>
      <c r="BC65" s="5">
        <f ca="1" t="shared" si="37"/>
        <v>0.6187216102372632</v>
      </c>
      <c r="BD65" s="5">
        <f ca="1" t="shared" si="37"/>
        <v>0.5771243420048833</v>
      </c>
      <c r="BE65" s="5">
        <f ca="1" t="shared" si="37"/>
        <v>0.36984263936542405</v>
      </c>
      <c r="BF65" s="5">
        <f ca="1" t="shared" si="37"/>
        <v>0.7895869383448025</v>
      </c>
      <c r="BG65" s="5">
        <f ca="1" t="shared" si="37"/>
        <v>0.18162181437409008</v>
      </c>
      <c r="BH65" s="5">
        <f ca="1" t="shared" si="37"/>
        <v>0.7921710634106892</v>
      </c>
      <c r="BI65" s="5">
        <f ca="1" t="shared" si="37"/>
        <v>0.8334302706865215</v>
      </c>
      <c r="BJ65" s="5">
        <f ca="1" t="shared" si="37"/>
        <v>0.5961330317910666</v>
      </c>
      <c r="BK65" s="5">
        <f ca="1" t="shared" si="37"/>
        <v>0.6908176930376315</v>
      </c>
      <c r="BL65" s="5">
        <f ca="1" t="shared" si="37"/>
        <v>0.0907503205275434</v>
      </c>
      <c r="BM65" s="5">
        <f ca="1" t="shared" si="37"/>
        <v>0.23699824434638905</v>
      </c>
      <c r="BN65" s="5">
        <f ca="1" t="shared" si="37"/>
        <v>0.09275992766081809</v>
      </c>
      <c r="BO65" s="5">
        <f ca="1" t="shared" si="38"/>
        <v>0.20548192814912758</v>
      </c>
      <c r="BP65" s="5">
        <f ca="1" t="shared" si="38"/>
        <v>0.8464654715366412</v>
      </c>
      <c r="BQ65" s="6">
        <f ca="1" t="shared" si="38"/>
        <v>0.48904635738753066</v>
      </c>
    </row>
    <row r="66" spans="2:69" ht="4.5" customHeight="1">
      <c r="B66" s="4">
        <f ca="1" t="shared" si="30"/>
        <v>0.7913838387632078</v>
      </c>
      <c r="C66" s="5">
        <f ca="1" t="shared" si="31"/>
        <v>0.28787508192603395</v>
      </c>
      <c r="D66" s="5">
        <f ca="1" t="shared" si="31"/>
        <v>0.5274771423915299</v>
      </c>
      <c r="E66" s="5">
        <f ca="1" t="shared" si="31"/>
        <v>0.07069070875413497</v>
      </c>
      <c r="F66" s="5">
        <f ca="1" t="shared" si="31"/>
        <v>0.35683772728088947</v>
      </c>
      <c r="G66" s="5">
        <f ca="1" t="shared" si="31"/>
        <v>0.2234123463019997</v>
      </c>
      <c r="H66" s="5">
        <f ca="1" t="shared" si="31"/>
        <v>0.4258135584394145</v>
      </c>
      <c r="I66" s="5">
        <f ca="1" t="shared" si="31"/>
        <v>0.2713320795041142</v>
      </c>
      <c r="J66" s="5">
        <f ca="1" t="shared" si="31"/>
        <v>0.5518985930205778</v>
      </c>
      <c r="K66" s="5">
        <f ca="1" t="shared" si="31"/>
        <v>0.1940415849577971</v>
      </c>
      <c r="L66" s="5">
        <f ca="1" t="shared" si="31"/>
        <v>0.7927235983152517</v>
      </c>
      <c r="M66" s="5">
        <f ca="1" t="shared" si="31"/>
        <v>0.5256791714038344</v>
      </c>
      <c r="N66" s="5">
        <f ca="1" t="shared" si="31"/>
        <v>0.4630511710645605</v>
      </c>
      <c r="O66" s="5">
        <f ca="1" t="shared" si="31"/>
        <v>0.7202519727144382</v>
      </c>
      <c r="P66" s="5">
        <f ca="1" t="shared" si="31"/>
        <v>0.6035629137420154</v>
      </c>
      <c r="Q66" s="5">
        <f ca="1" t="shared" si="31"/>
        <v>0.4206742320148763</v>
      </c>
      <c r="R66" s="5">
        <f ca="1" t="shared" si="31"/>
        <v>0.3545449780177298</v>
      </c>
      <c r="S66" s="5">
        <f ca="1" t="shared" si="32"/>
        <v>0.5664651035585789</v>
      </c>
      <c r="T66" s="5">
        <f ca="1" t="shared" si="32"/>
        <v>0.37865826833619864</v>
      </c>
      <c r="U66" s="6">
        <f ca="1" t="shared" si="32"/>
        <v>0.3292648245901133</v>
      </c>
      <c r="Z66" s="4">
        <f ca="1" t="shared" si="33"/>
        <v>0.9186494314346894</v>
      </c>
      <c r="AA66" s="5">
        <f ca="1" t="shared" si="34"/>
        <v>0.4580274964647062</v>
      </c>
      <c r="AB66" s="5">
        <f ca="1" t="shared" si="34"/>
        <v>0.21777872101563311</v>
      </c>
      <c r="AC66" s="5">
        <f ca="1" t="shared" si="34"/>
        <v>0.5086034771476468</v>
      </c>
      <c r="AD66" s="5">
        <f ca="1" t="shared" si="34"/>
        <v>0.6244744646500221</v>
      </c>
      <c r="AE66" s="5">
        <f ca="1" t="shared" si="34"/>
        <v>0.304090389198858</v>
      </c>
      <c r="AF66" s="5">
        <f ca="1" t="shared" si="34"/>
        <v>0.17829326793882594</v>
      </c>
      <c r="AG66" s="5">
        <f ca="1" t="shared" si="34"/>
        <v>0.7466409968724856</v>
      </c>
      <c r="AH66" s="5">
        <f ca="1" t="shared" si="34"/>
        <v>0.9028104194422063</v>
      </c>
      <c r="AI66" s="5">
        <f ca="1" t="shared" si="34"/>
        <v>0.15695101203928508</v>
      </c>
      <c r="AJ66" s="5">
        <f ca="1" t="shared" si="34"/>
        <v>0.5750002865089335</v>
      </c>
      <c r="AK66" s="5">
        <f ca="1" t="shared" si="34"/>
        <v>0.812027584977125</v>
      </c>
      <c r="AL66" s="5">
        <f ca="1" t="shared" si="34"/>
        <v>0.9491864921629694</v>
      </c>
      <c r="AM66" s="5">
        <f ca="1" t="shared" si="34"/>
        <v>0.5484729409300295</v>
      </c>
      <c r="AN66" s="5">
        <f ca="1" t="shared" si="34"/>
        <v>0.8580104944526001</v>
      </c>
      <c r="AO66" s="5">
        <f ca="1" t="shared" si="34"/>
        <v>0.48974723926325736</v>
      </c>
      <c r="AP66" s="5">
        <f ca="1" t="shared" si="34"/>
        <v>0.04012928499360813</v>
      </c>
      <c r="AQ66" s="5">
        <f ca="1" t="shared" si="35"/>
        <v>0.9427787988736444</v>
      </c>
      <c r="AR66" s="5">
        <f ca="1" t="shared" si="35"/>
        <v>0.22837012380635613</v>
      </c>
      <c r="AS66" s="6">
        <f ca="1" t="shared" si="35"/>
        <v>0.18255054328631282</v>
      </c>
      <c r="AX66" s="4">
        <f ca="1" t="shared" si="36"/>
        <v>0.968777768675584</v>
      </c>
      <c r="AY66" s="5">
        <f ca="1" t="shared" si="37"/>
        <v>0.7038860322435688</v>
      </c>
      <c r="AZ66" s="5">
        <f ca="1" t="shared" si="37"/>
        <v>0.6828453490506707</v>
      </c>
      <c r="BA66" s="5">
        <f ca="1" t="shared" si="37"/>
        <v>0.5306877873704146</v>
      </c>
      <c r="BB66" s="5">
        <f ca="1" t="shared" si="37"/>
        <v>0.393260757582404</v>
      </c>
      <c r="BC66" s="5">
        <f ca="1" t="shared" si="37"/>
        <v>0.2975630732761311</v>
      </c>
      <c r="BD66" s="5">
        <f ca="1" t="shared" si="37"/>
        <v>0.33318978077310735</v>
      </c>
      <c r="BE66" s="5">
        <f ca="1" t="shared" si="37"/>
        <v>0.8938295117747436</v>
      </c>
      <c r="BF66" s="5">
        <f ca="1" t="shared" si="37"/>
        <v>0.39624266257052765</v>
      </c>
      <c r="BG66" s="5">
        <f ca="1" t="shared" si="37"/>
        <v>0.7988548268341296</v>
      </c>
      <c r="BH66" s="5">
        <f ca="1" t="shared" si="37"/>
        <v>0.9022403554179902</v>
      </c>
      <c r="BI66" s="5">
        <f ca="1" t="shared" si="37"/>
        <v>0.17337412585885437</v>
      </c>
      <c r="BJ66" s="5">
        <f ca="1" t="shared" si="37"/>
        <v>0.37408897356107174</v>
      </c>
      <c r="BK66" s="5">
        <f ca="1" t="shared" si="37"/>
        <v>0.1674711556533255</v>
      </c>
      <c r="BL66" s="5">
        <f ca="1" t="shared" si="37"/>
        <v>0.4592877498110167</v>
      </c>
      <c r="BM66" s="5">
        <f ca="1" t="shared" si="37"/>
        <v>0.7869990811122172</v>
      </c>
      <c r="BN66" s="5">
        <f ca="1" t="shared" si="37"/>
        <v>0.6648390301703528</v>
      </c>
      <c r="BO66" s="5">
        <f ca="1" t="shared" si="38"/>
        <v>0.9366861496568809</v>
      </c>
      <c r="BP66" s="5">
        <f ca="1" t="shared" si="38"/>
        <v>0.3635236711464169</v>
      </c>
      <c r="BQ66" s="6">
        <f ca="1" t="shared" si="38"/>
        <v>0.3043681229953634</v>
      </c>
    </row>
    <row r="67" spans="2:69" ht="4.5" customHeight="1">
      <c r="B67" s="4">
        <f ca="1" t="shared" si="30"/>
        <v>0.5988037875960524</v>
      </c>
      <c r="C67" s="5">
        <f ca="1" t="shared" si="31"/>
        <v>0.3378440792659724</v>
      </c>
      <c r="D67" s="5">
        <f ca="1" t="shared" si="31"/>
        <v>0.3324445871375372</v>
      </c>
      <c r="E67" s="5">
        <f ca="1" t="shared" si="31"/>
        <v>0.8470802143571573</v>
      </c>
      <c r="F67" s="5">
        <f ca="1" t="shared" si="31"/>
        <v>0.3007804055096226</v>
      </c>
      <c r="G67" s="5">
        <f ca="1" t="shared" si="31"/>
        <v>0.3638834605707528</v>
      </c>
      <c r="H67" s="5">
        <f ca="1" t="shared" si="31"/>
        <v>0.6771249559848959</v>
      </c>
      <c r="I67" s="5">
        <f ca="1" t="shared" si="31"/>
        <v>0.39418621366344564</v>
      </c>
      <c r="J67" s="5">
        <f ca="1" t="shared" si="31"/>
        <v>0.11308287967373032</v>
      </c>
      <c r="K67" s="5">
        <f ca="1" t="shared" si="31"/>
        <v>0.9312966375494909</v>
      </c>
      <c r="L67" s="5">
        <f ca="1" t="shared" si="31"/>
        <v>0.5046743863465009</v>
      </c>
      <c r="M67" s="5">
        <f ca="1" t="shared" si="31"/>
        <v>0.686091533383922</v>
      </c>
      <c r="N67" s="5">
        <f ca="1" t="shared" si="31"/>
        <v>0.4453852582026222</v>
      </c>
      <c r="O67" s="5">
        <f ca="1" t="shared" si="31"/>
        <v>0.9209574557867529</v>
      </c>
      <c r="P67" s="5">
        <f ca="1" t="shared" si="31"/>
        <v>0.08632110041328778</v>
      </c>
      <c r="Q67" s="5">
        <f ca="1" t="shared" si="31"/>
        <v>0.3377412047230156</v>
      </c>
      <c r="R67" s="5">
        <f ca="1" t="shared" si="31"/>
        <v>0.9583201077260194</v>
      </c>
      <c r="S67" s="5">
        <f ca="1" t="shared" si="32"/>
        <v>0.33918887602621206</v>
      </c>
      <c r="T67" s="5">
        <f ca="1" t="shared" si="32"/>
        <v>0.18980984484559238</v>
      </c>
      <c r="U67" s="6">
        <f ca="1" t="shared" si="32"/>
        <v>0.8068005397907682</v>
      </c>
      <c r="Z67" s="4">
        <f ca="1" t="shared" si="33"/>
        <v>0.3798225598913554</v>
      </c>
      <c r="AA67" s="5">
        <f ca="1" t="shared" si="34"/>
        <v>0.8327077538618246</v>
      </c>
      <c r="AB67" s="5">
        <f ca="1" t="shared" si="34"/>
        <v>0.49095829529239365</v>
      </c>
      <c r="AC67" s="5">
        <f ca="1" t="shared" si="34"/>
        <v>0.04729002258889792</v>
      </c>
      <c r="AD67" s="5">
        <f ca="1" t="shared" si="34"/>
        <v>0.909757190166644</v>
      </c>
      <c r="AE67" s="5">
        <f ca="1" t="shared" si="34"/>
        <v>0.6115511262849388</v>
      </c>
      <c r="AF67" s="5">
        <f ca="1" t="shared" si="34"/>
        <v>0.24649046626725102</v>
      </c>
      <c r="AG67" s="5">
        <f ca="1" t="shared" si="34"/>
        <v>0.4336297064328366</v>
      </c>
      <c r="AH67" s="5">
        <f ca="1" t="shared" si="34"/>
        <v>0.061548894396670994</v>
      </c>
      <c r="AI67" s="5">
        <f ca="1" t="shared" si="34"/>
        <v>0.6573974489185297</v>
      </c>
      <c r="AJ67" s="5">
        <f ca="1" t="shared" si="34"/>
        <v>0.04146369061390376</v>
      </c>
      <c r="AK67" s="5">
        <f ca="1" t="shared" si="34"/>
        <v>0.14103781256745196</v>
      </c>
      <c r="AL67" s="5">
        <f ca="1" t="shared" si="34"/>
        <v>0.4156431098158284</v>
      </c>
      <c r="AM67" s="5">
        <f ca="1" t="shared" si="34"/>
        <v>0.1426337631960669</v>
      </c>
      <c r="AN67" s="5">
        <f ca="1" t="shared" si="34"/>
        <v>0.83774456198281</v>
      </c>
      <c r="AO67" s="5">
        <f ca="1" t="shared" si="34"/>
        <v>0.01868779802553544</v>
      </c>
      <c r="AP67" s="5">
        <f ca="1" t="shared" si="34"/>
        <v>0.2432116340394489</v>
      </c>
      <c r="AQ67" s="5">
        <f ca="1" t="shared" si="35"/>
        <v>0.6214272683668276</v>
      </c>
      <c r="AR67" s="5">
        <f ca="1" t="shared" si="35"/>
        <v>0.19994809557404736</v>
      </c>
      <c r="AS67" s="6">
        <f ca="1" t="shared" si="35"/>
        <v>0.6880664917921607</v>
      </c>
      <c r="AX67" s="4">
        <f ca="1" t="shared" si="36"/>
        <v>0.835471555549558</v>
      </c>
      <c r="AY67" s="5">
        <f ca="1" t="shared" si="37"/>
        <v>0.28894568017161526</v>
      </c>
      <c r="AZ67" s="5">
        <f ca="1" t="shared" si="37"/>
        <v>0.6550623418829801</v>
      </c>
      <c r="BA67" s="5">
        <f ca="1" t="shared" si="37"/>
        <v>0.5468424918292623</v>
      </c>
      <c r="BB67" s="5">
        <f ca="1" t="shared" si="37"/>
        <v>0.8546087021464832</v>
      </c>
      <c r="BC67" s="5">
        <f ca="1" t="shared" si="37"/>
        <v>0.730058459982418</v>
      </c>
      <c r="BD67" s="5">
        <f ca="1" t="shared" si="37"/>
        <v>0.027374512879232538</v>
      </c>
      <c r="BE67" s="5">
        <f ca="1" t="shared" si="37"/>
        <v>0.8444292473755594</v>
      </c>
      <c r="BF67" s="5">
        <f ca="1" t="shared" si="37"/>
        <v>0.250970619804031</v>
      </c>
      <c r="BG67" s="5">
        <f ca="1" t="shared" si="37"/>
        <v>0.5311993969586969</v>
      </c>
      <c r="BH67" s="5">
        <f ca="1" t="shared" si="37"/>
        <v>0.15229022701339345</v>
      </c>
      <c r="BI67" s="5">
        <f ca="1" t="shared" si="37"/>
        <v>0.7723859532366855</v>
      </c>
      <c r="BJ67" s="5">
        <f ca="1" t="shared" si="37"/>
        <v>0.6672893604578533</v>
      </c>
      <c r="BK67" s="5">
        <f ca="1" t="shared" si="37"/>
        <v>0.43373307446458464</v>
      </c>
      <c r="BL67" s="5">
        <f ca="1" t="shared" si="37"/>
        <v>0.42493612318382934</v>
      </c>
      <c r="BM67" s="5">
        <f ca="1" t="shared" si="37"/>
        <v>0.5461516706374111</v>
      </c>
      <c r="BN67" s="5">
        <f ca="1" t="shared" si="37"/>
        <v>0.4819797647805677</v>
      </c>
      <c r="BO67" s="5">
        <f ca="1" t="shared" si="38"/>
        <v>0.2678291821498753</v>
      </c>
      <c r="BP67" s="5">
        <f ca="1" t="shared" si="38"/>
        <v>0.07346923063019917</v>
      </c>
      <c r="BQ67" s="6">
        <f ca="1" t="shared" si="38"/>
        <v>0.6712219000468298</v>
      </c>
    </row>
    <row r="68" spans="2:69" ht="4.5" customHeight="1">
      <c r="B68" s="4">
        <f ca="1" t="shared" si="30"/>
        <v>0.2596753481263707</v>
      </c>
      <c r="C68" s="5">
        <f ca="1" t="shared" si="31"/>
        <v>0.9958206453648957</v>
      </c>
      <c r="D68" s="5">
        <f ca="1" t="shared" si="31"/>
        <v>0.08550885615031034</v>
      </c>
      <c r="E68" s="5">
        <f ca="1" t="shared" si="31"/>
        <v>0.16875007781792672</v>
      </c>
      <c r="F68" s="5">
        <f ca="1" t="shared" si="31"/>
        <v>0.6137953980591976</v>
      </c>
      <c r="G68" s="5">
        <f ca="1" t="shared" si="31"/>
        <v>0.3332242151440331</v>
      </c>
      <c r="H68" s="5">
        <f ca="1" t="shared" si="31"/>
        <v>0.026623170134970175</v>
      </c>
      <c r="I68" s="5">
        <f ca="1" t="shared" si="31"/>
        <v>0.8902009687056013</v>
      </c>
      <c r="J68" s="5">
        <f ca="1" t="shared" si="31"/>
        <v>0.6070211000187482</v>
      </c>
      <c r="K68" s="5">
        <f ca="1" t="shared" si="31"/>
        <v>0.6342599408643466</v>
      </c>
      <c r="L68" s="5">
        <f ca="1" t="shared" si="31"/>
        <v>0.33540155289941254</v>
      </c>
      <c r="M68" s="5">
        <f ca="1" t="shared" si="31"/>
        <v>0.22819648499508915</v>
      </c>
      <c r="N68" s="5">
        <f ca="1" t="shared" si="31"/>
        <v>0.10676192134710127</v>
      </c>
      <c r="O68" s="5">
        <f ca="1" t="shared" si="31"/>
        <v>0.9310285133911147</v>
      </c>
      <c r="P68" s="5">
        <f ca="1" t="shared" si="31"/>
        <v>0.06625706625719385</v>
      </c>
      <c r="Q68" s="5">
        <f ca="1" t="shared" si="31"/>
        <v>0.603730166962183</v>
      </c>
      <c r="R68" s="5">
        <f ca="1" t="shared" si="31"/>
        <v>0.0952305265137432</v>
      </c>
      <c r="S68" s="5">
        <f ca="1" t="shared" si="32"/>
        <v>0.8060510143533346</v>
      </c>
      <c r="T68" s="5">
        <f ca="1" t="shared" si="32"/>
        <v>0.5680025979217349</v>
      </c>
      <c r="U68" s="6">
        <f ca="1" t="shared" si="32"/>
        <v>0.013481733737423562</v>
      </c>
      <c r="Z68" s="4">
        <f ca="1" t="shared" si="33"/>
        <v>0.8626853167266171</v>
      </c>
      <c r="AA68" s="5">
        <f ca="1" t="shared" si="34"/>
        <v>0.6878697272625349</v>
      </c>
      <c r="AB68" s="5">
        <f ca="1" t="shared" si="34"/>
        <v>0.9569921451692595</v>
      </c>
      <c r="AC68" s="5">
        <f ca="1" t="shared" si="34"/>
        <v>0.15931087975464187</v>
      </c>
      <c r="AD68" s="5">
        <f ca="1" t="shared" si="34"/>
        <v>0.06504642146492157</v>
      </c>
      <c r="AE68" s="5">
        <f ca="1" t="shared" si="34"/>
        <v>0.7800680906081766</v>
      </c>
      <c r="AF68" s="5">
        <f ca="1" t="shared" si="34"/>
        <v>0.08908928211965883</v>
      </c>
      <c r="AG68" s="5">
        <f ca="1" t="shared" si="34"/>
        <v>0.6856921870525049</v>
      </c>
      <c r="AH68" s="5">
        <f ca="1" t="shared" si="34"/>
        <v>0.33410858132375765</v>
      </c>
      <c r="AI68" s="5">
        <f ca="1" t="shared" si="34"/>
        <v>0.16621585432088692</v>
      </c>
      <c r="AJ68" s="5">
        <f ca="1" t="shared" si="34"/>
        <v>0.9787604016455084</v>
      </c>
      <c r="AK68" s="5">
        <f ca="1" t="shared" si="34"/>
        <v>0.5726373234210484</v>
      </c>
      <c r="AL68" s="5">
        <f ca="1" t="shared" si="34"/>
        <v>0.799004432305198</v>
      </c>
      <c r="AM68" s="5">
        <f ca="1" t="shared" si="34"/>
        <v>0.3929527893954431</v>
      </c>
      <c r="AN68" s="5">
        <f ca="1" t="shared" si="34"/>
        <v>0.6444917029673006</v>
      </c>
      <c r="AO68" s="5">
        <f ca="1" t="shared" si="34"/>
        <v>0.7969240436645654</v>
      </c>
      <c r="AP68" s="5">
        <f ca="1" t="shared" si="34"/>
        <v>0.5761818879686263</v>
      </c>
      <c r="AQ68" s="5">
        <f ca="1" t="shared" si="35"/>
        <v>0.4408326844610265</v>
      </c>
      <c r="AR68" s="5">
        <f ca="1" t="shared" si="35"/>
        <v>0.024884714052622492</v>
      </c>
      <c r="AS68" s="6">
        <f ca="1" t="shared" si="35"/>
        <v>0.6959690389321215</v>
      </c>
      <c r="AX68" s="4">
        <f ca="1" t="shared" si="36"/>
        <v>0.6830181979152694</v>
      </c>
      <c r="AY68" s="5">
        <f ca="1" t="shared" si="37"/>
        <v>0.30181542032125797</v>
      </c>
      <c r="AZ68" s="5">
        <f ca="1" t="shared" si="37"/>
        <v>0.8781000411853327</v>
      </c>
      <c r="BA68" s="5">
        <f ca="1" t="shared" si="37"/>
        <v>0.09630662747131569</v>
      </c>
      <c r="BB68" s="5">
        <f ca="1" t="shared" si="37"/>
        <v>0.10283350748312237</v>
      </c>
      <c r="BC68" s="5">
        <f ca="1" t="shared" si="37"/>
        <v>0.9983716195666413</v>
      </c>
      <c r="BD68" s="5">
        <f ca="1" t="shared" si="37"/>
        <v>0.5427405419680885</v>
      </c>
      <c r="BE68" s="5">
        <f ca="1" t="shared" si="37"/>
        <v>0.7150584048034541</v>
      </c>
      <c r="BF68" s="5">
        <f ca="1" t="shared" si="37"/>
        <v>0.1733251142301543</v>
      </c>
      <c r="BG68" s="5">
        <f ca="1" t="shared" si="37"/>
        <v>0.792441262528074</v>
      </c>
      <c r="BH68" s="5">
        <f ca="1" t="shared" si="37"/>
        <v>0.1803813671079323</v>
      </c>
      <c r="BI68" s="5">
        <f ca="1" t="shared" si="37"/>
        <v>0.48375160448339005</v>
      </c>
      <c r="BJ68" s="5">
        <f ca="1" t="shared" si="37"/>
        <v>0.4914691079930449</v>
      </c>
      <c r="BK68" s="5">
        <f ca="1" t="shared" si="37"/>
        <v>0.5830955518122892</v>
      </c>
      <c r="BL68" s="5">
        <f ca="1" t="shared" si="37"/>
        <v>0.333466571510562</v>
      </c>
      <c r="BM68" s="5">
        <f ca="1" t="shared" si="37"/>
        <v>0.5028522778306269</v>
      </c>
      <c r="BN68" s="5">
        <f ca="1" t="shared" si="37"/>
        <v>0.43243434863640506</v>
      </c>
      <c r="BO68" s="5">
        <f ca="1" t="shared" si="38"/>
        <v>0.6411261952708575</v>
      </c>
      <c r="BP68" s="5">
        <f ca="1" t="shared" si="38"/>
        <v>0.8865390787169932</v>
      </c>
      <c r="BQ68" s="6">
        <f ca="1" t="shared" si="38"/>
        <v>0.775057523058155</v>
      </c>
    </row>
    <row r="69" spans="2:69" ht="4.5" customHeight="1">
      <c r="B69" s="4">
        <f ca="1" t="shared" si="30"/>
        <v>0.8766374775348204</v>
      </c>
      <c r="C69" s="5">
        <f ca="1" t="shared" si="31"/>
        <v>0.19959440915980065</v>
      </c>
      <c r="D69" s="5">
        <f ca="1" t="shared" si="31"/>
        <v>0.16521643316980916</v>
      </c>
      <c r="E69" s="5">
        <f ca="1" t="shared" si="31"/>
        <v>0.3944001252528282</v>
      </c>
      <c r="F69" s="5">
        <f ca="1" t="shared" si="31"/>
        <v>0.16723501264116047</v>
      </c>
      <c r="G69" s="5">
        <f ca="1" t="shared" si="31"/>
        <v>0.1921410344788721</v>
      </c>
      <c r="H69" s="5">
        <f ca="1" t="shared" si="31"/>
        <v>0.04135471044604744</v>
      </c>
      <c r="I69" s="5">
        <f ca="1" t="shared" si="31"/>
        <v>0.4399103265469081</v>
      </c>
      <c r="J69" s="5">
        <f ca="1" t="shared" si="31"/>
        <v>0.2882789919790144</v>
      </c>
      <c r="K69" s="5">
        <f ca="1" t="shared" si="31"/>
        <v>0.8633819550902431</v>
      </c>
      <c r="L69" s="5">
        <f ca="1" t="shared" si="31"/>
        <v>0.08985524501870301</v>
      </c>
      <c r="M69" s="5">
        <f ca="1" t="shared" si="31"/>
        <v>0.13857594849145316</v>
      </c>
      <c r="N69" s="5">
        <f ca="1" t="shared" si="31"/>
        <v>0.5385938262041394</v>
      </c>
      <c r="O69" s="5">
        <f ca="1" t="shared" si="31"/>
        <v>0.5675710324027184</v>
      </c>
      <c r="P69" s="5">
        <f ca="1" t="shared" si="31"/>
        <v>0.04593110997916827</v>
      </c>
      <c r="Q69" s="5">
        <f ca="1" t="shared" si="31"/>
        <v>0.8405698892388733</v>
      </c>
      <c r="R69" s="5">
        <f ca="1" t="shared" si="31"/>
        <v>0.7509212641594264</v>
      </c>
      <c r="S69" s="5">
        <f ca="1" t="shared" si="32"/>
        <v>0.623067862820241</v>
      </c>
      <c r="T69" s="5">
        <f ca="1" t="shared" si="32"/>
        <v>0.25741491866843</v>
      </c>
      <c r="U69" s="6">
        <f ca="1" t="shared" si="32"/>
        <v>0.006138929608160426</v>
      </c>
      <c r="Z69" s="4">
        <f ca="1" t="shared" si="33"/>
        <v>0.998891507055546</v>
      </c>
      <c r="AA69" s="5">
        <f ca="1" t="shared" si="34"/>
        <v>0.32486870130916956</v>
      </c>
      <c r="AB69" s="5">
        <f ca="1" t="shared" si="34"/>
        <v>0.8049001800039138</v>
      </c>
      <c r="AC69" s="5">
        <f ca="1" t="shared" si="34"/>
        <v>0.39940870401648154</v>
      </c>
      <c r="AD69" s="5">
        <f ca="1" t="shared" si="34"/>
        <v>0.7241347918676042</v>
      </c>
      <c r="AE69" s="5">
        <f ca="1" t="shared" si="34"/>
        <v>0.3330813896502086</v>
      </c>
      <c r="AF69" s="5">
        <f ca="1" t="shared" si="34"/>
        <v>0.9908962431173003</v>
      </c>
      <c r="AG69" s="5">
        <f ca="1" t="shared" si="34"/>
        <v>0.5158271050496475</v>
      </c>
      <c r="AH69" s="5">
        <f ca="1" t="shared" si="34"/>
        <v>0.9447474394741381</v>
      </c>
      <c r="AI69" s="5">
        <f ca="1" t="shared" si="34"/>
        <v>0.34215325819453013</v>
      </c>
      <c r="AJ69" s="5">
        <f ca="1" t="shared" si="34"/>
        <v>0.43637318148922044</v>
      </c>
      <c r="AK69" s="5">
        <f ca="1" t="shared" si="34"/>
        <v>0.6187652561648851</v>
      </c>
      <c r="AL69" s="5">
        <f ca="1" t="shared" si="34"/>
        <v>0.8798257081026147</v>
      </c>
      <c r="AM69" s="5">
        <f ca="1" t="shared" si="34"/>
        <v>0.9492418591292178</v>
      </c>
      <c r="AN69" s="5">
        <f ca="1" t="shared" si="34"/>
        <v>0.46818260913835097</v>
      </c>
      <c r="AO69" s="5">
        <f ca="1" t="shared" si="34"/>
        <v>0.6912971932184373</v>
      </c>
      <c r="AP69" s="5">
        <f ca="1" t="shared" si="34"/>
        <v>0.27720167997815537</v>
      </c>
      <c r="AQ69" s="5">
        <f ca="1" t="shared" si="35"/>
        <v>0.8972938168407099</v>
      </c>
      <c r="AR69" s="5">
        <f ca="1" t="shared" si="35"/>
        <v>0.7086799605152959</v>
      </c>
      <c r="AS69" s="6">
        <f ca="1" t="shared" si="35"/>
        <v>0.3155569094095175</v>
      </c>
      <c r="AX69" s="4">
        <f ca="1" t="shared" si="36"/>
        <v>0.3320325413414601</v>
      </c>
      <c r="AY69" s="5">
        <f ca="1" t="shared" si="37"/>
        <v>0.17950880467535324</v>
      </c>
      <c r="AZ69" s="5">
        <f ca="1" t="shared" si="37"/>
        <v>0.9817275843932027</v>
      </c>
      <c r="BA69" s="5">
        <f ca="1" t="shared" si="37"/>
        <v>0.8130705314822608</v>
      </c>
      <c r="BB69" s="5">
        <f ca="1" t="shared" si="37"/>
        <v>0.29004764345434575</v>
      </c>
      <c r="BC69" s="5">
        <f ca="1" t="shared" si="37"/>
        <v>0.8303053871440377</v>
      </c>
      <c r="BD69" s="5">
        <f ca="1" t="shared" si="37"/>
        <v>0.8016306255325901</v>
      </c>
      <c r="BE69" s="5">
        <f ca="1" t="shared" si="37"/>
        <v>0.27995234748830555</v>
      </c>
      <c r="BF69" s="5">
        <f ca="1" t="shared" si="37"/>
        <v>0.2540403223429456</v>
      </c>
      <c r="BG69" s="5">
        <f ca="1" t="shared" si="37"/>
        <v>0.9371222525327946</v>
      </c>
      <c r="BH69" s="5">
        <f ca="1" t="shared" si="37"/>
        <v>0.11728197976312171</v>
      </c>
      <c r="BI69" s="5">
        <f ca="1" t="shared" si="37"/>
        <v>0.3689321187359681</v>
      </c>
      <c r="BJ69" s="5">
        <f ca="1" t="shared" si="37"/>
        <v>0.5467271985995724</v>
      </c>
      <c r="BK69" s="5">
        <f ca="1" t="shared" si="37"/>
        <v>0.44035990611908993</v>
      </c>
      <c r="BL69" s="5">
        <f ca="1" t="shared" si="37"/>
        <v>0.43512770057565653</v>
      </c>
      <c r="BM69" s="5">
        <f ca="1" t="shared" si="37"/>
        <v>0.7745403980704287</v>
      </c>
      <c r="BN69" s="5">
        <f ca="1" t="shared" si="37"/>
        <v>0.5179546644887613</v>
      </c>
      <c r="BO69" s="5">
        <f ca="1" t="shared" si="38"/>
        <v>0.061327600820169526</v>
      </c>
      <c r="BP69" s="5">
        <f ca="1" t="shared" si="38"/>
        <v>0.2084917286131075</v>
      </c>
      <c r="BQ69" s="6">
        <f ca="1" t="shared" si="38"/>
        <v>0.5924629696071125</v>
      </c>
    </row>
    <row r="70" spans="2:69" ht="4.5" customHeight="1">
      <c r="B70" s="4">
        <f ca="1" t="shared" si="30"/>
        <v>0.22517396701593795</v>
      </c>
      <c r="C70" s="5">
        <f ca="1" t="shared" si="31"/>
        <v>0.5936666610508341</v>
      </c>
      <c r="D70" s="5">
        <f ca="1" t="shared" si="31"/>
        <v>0.2338439188059147</v>
      </c>
      <c r="E70" s="5">
        <f ca="1" t="shared" si="31"/>
        <v>0.5713649167050667</v>
      </c>
      <c r="F70" s="5">
        <f ca="1" t="shared" si="31"/>
        <v>0.3809901329101313</v>
      </c>
      <c r="G70" s="5">
        <f ca="1" t="shared" si="31"/>
        <v>0.6763936923695575</v>
      </c>
      <c r="H70" s="5">
        <f ca="1" t="shared" si="31"/>
        <v>0.9784209834754517</v>
      </c>
      <c r="I70" s="5">
        <f ca="1" t="shared" si="31"/>
        <v>0.8003032067017221</v>
      </c>
      <c r="J70" s="5">
        <f ca="1" t="shared" si="31"/>
        <v>0.05841819447483654</v>
      </c>
      <c r="K70" s="5">
        <f ca="1" t="shared" si="31"/>
        <v>0.1478004432084089</v>
      </c>
      <c r="L70" s="5">
        <f ca="1" t="shared" si="31"/>
        <v>0.18358581383386607</v>
      </c>
      <c r="M70" s="5">
        <f ca="1" t="shared" si="31"/>
        <v>0.3173708458540674</v>
      </c>
      <c r="N70" s="5">
        <f ca="1" t="shared" si="31"/>
        <v>0.23869413324327426</v>
      </c>
      <c r="O70" s="5">
        <f ca="1" t="shared" si="31"/>
        <v>0.7530711642180734</v>
      </c>
      <c r="P70" s="5">
        <f ca="1" t="shared" si="31"/>
        <v>0.49371535398357647</v>
      </c>
      <c r="Q70" s="5">
        <f ca="1" t="shared" si="31"/>
        <v>0.5672957015946041</v>
      </c>
      <c r="R70" s="5">
        <f ca="1" t="shared" si="31"/>
        <v>0.07786808428783532</v>
      </c>
      <c r="S70" s="5">
        <f ca="1" t="shared" si="32"/>
        <v>0.26656275536323415</v>
      </c>
      <c r="T70" s="5">
        <f ca="1" t="shared" si="32"/>
        <v>0.8702133874576155</v>
      </c>
      <c r="U70" s="6">
        <f ca="1" t="shared" si="32"/>
        <v>0.2899045565507449</v>
      </c>
      <c r="Z70" s="4">
        <f ca="1" t="shared" si="33"/>
        <v>0.1766480842199949</v>
      </c>
      <c r="AA70" s="5">
        <f ca="1" t="shared" si="34"/>
        <v>0.6027978586546657</v>
      </c>
      <c r="AB70" s="5">
        <f ca="1" t="shared" si="34"/>
        <v>0.7741635372027436</v>
      </c>
      <c r="AC70" s="5">
        <f ca="1" t="shared" si="34"/>
        <v>0.3972368628824353</v>
      </c>
      <c r="AD70" s="5">
        <f ca="1" t="shared" si="34"/>
        <v>0.7730284526909936</v>
      </c>
      <c r="AE70" s="5">
        <f ca="1" t="shared" si="34"/>
        <v>0.18133393605939496</v>
      </c>
      <c r="AF70" s="5">
        <f ca="1" t="shared" si="34"/>
        <v>0.9563750094754795</v>
      </c>
      <c r="AG70" s="5">
        <f ca="1" t="shared" si="34"/>
        <v>0.849105100669884</v>
      </c>
      <c r="AH70" s="5">
        <f ca="1" t="shared" si="34"/>
        <v>0.3618158071435783</v>
      </c>
      <c r="AI70" s="5">
        <f ca="1" t="shared" si="34"/>
        <v>0.47331093901224364</v>
      </c>
      <c r="AJ70" s="5">
        <f ca="1" t="shared" si="34"/>
        <v>0.33683951841510806</v>
      </c>
      <c r="AK70" s="5">
        <f ca="1" t="shared" si="34"/>
        <v>0.20576507299981306</v>
      </c>
      <c r="AL70" s="5">
        <f ca="1" t="shared" si="34"/>
        <v>0.027184356960653355</v>
      </c>
      <c r="AM70" s="5">
        <f ca="1" t="shared" si="34"/>
        <v>0.8358728411379892</v>
      </c>
      <c r="AN70" s="5">
        <f ca="1" t="shared" si="34"/>
        <v>0.742163044262346</v>
      </c>
      <c r="AO70" s="5">
        <f ca="1" t="shared" si="34"/>
        <v>0.40587323279094045</v>
      </c>
      <c r="AP70" s="5">
        <f ca="1" t="shared" si="34"/>
        <v>0.7010034478147242</v>
      </c>
      <c r="AQ70" s="5">
        <f ca="1" t="shared" si="35"/>
        <v>0.579651446460905</v>
      </c>
      <c r="AR70" s="5">
        <f ca="1" t="shared" si="35"/>
        <v>0.42668248813032805</v>
      </c>
      <c r="AS70" s="6">
        <f ca="1" t="shared" si="35"/>
        <v>0.29094439085312995</v>
      </c>
      <c r="AX70" s="4">
        <f ca="1" t="shared" si="36"/>
        <v>0.9003895986208674</v>
      </c>
      <c r="AY70" s="5">
        <f ca="1" t="shared" si="37"/>
        <v>0.32864583674639447</v>
      </c>
      <c r="AZ70" s="5">
        <f ca="1" t="shared" si="37"/>
        <v>0.6869880005995778</v>
      </c>
      <c r="BA70" s="5">
        <f ca="1" t="shared" si="37"/>
        <v>0.865699330278378</v>
      </c>
      <c r="BB70" s="5">
        <f ca="1" t="shared" si="37"/>
        <v>0.9355495189147391</v>
      </c>
      <c r="BC70" s="5">
        <f ca="1" t="shared" si="37"/>
        <v>0.372636740335747</v>
      </c>
      <c r="BD70" s="5">
        <f ca="1" t="shared" si="37"/>
        <v>0.2811973470487934</v>
      </c>
      <c r="BE70" s="5">
        <f ca="1" t="shared" si="37"/>
        <v>0.68802581712655</v>
      </c>
      <c r="BF70" s="5">
        <f ca="1" t="shared" si="37"/>
        <v>0.6503193732934083</v>
      </c>
      <c r="BG70" s="5">
        <f ca="1" t="shared" si="37"/>
        <v>0.8655990066021774</v>
      </c>
      <c r="BH70" s="5">
        <f ca="1" t="shared" si="37"/>
        <v>0.8959748139313438</v>
      </c>
      <c r="BI70" s="5">
        <f ca="1" t="shared" si="37"/>
        <v>0.09144483572816764</v>
      </c>
      <c r="BJ70" s="5">
        <f ca="1" t="shared" si="37"/>
        <v>0.6873596735459679</v>
      </c>
      <c r="BK70" s="5">
        <f ca="1" t="shared" si="37"/>
        <v>0.07085882900437124</v>
      </c>
      <c r="BL70" s="5">
        <f ca="1" t="shared" si="37"/>
        <v>0.9659025621159226</v>
      </c>
      <c r="BM70" s="5">
        <f ca="1" t="shared" si="37"/>
        <v>0.6971687299419809</v>
      </c>
      <c r="BN70" s="5">
        <f ca="1" t="shared" si="37"/>
        <v>0.18920842643407243</v>
      </c>
      <c r="BO70" s="5">
        <f ca="1" t="shared" si="38"/>
        <v>0.8123693498594177</v>
      </c>
      <c r="BP70" s="5">
        <f ca="1" t="shared" si="38"/>
        <v>0.2660529038348016</v>
      </c>
      <c r="BQ70" s="6">
        <f ca="1" t="shared" si="38"/>
        <v>0.7704673193684507</v>
      </c>
    </row>
    <row r="71" spans="2:69" ht="4.5" customHeight="1">
      <c r="B71" s="4">
        <f ca="1" t="shared" si="30"/>
        <v>0.5743774910979248</v>
      </c>
      <c r="C71" s="5">
        <f ca="1" t="shared" si="31"/>
        <v>0.062065380124993186</v>
      </c>
      <c r="D71" s="5">
        <f ca="1" t="shared" si="31"/>
        <v>0.48834484482184737</v>
      </c>
      <c r="E71" s="5">
        <f ca="1" t="shared" si="31"/>
        <v>0.7279212860658704</v>
      </c>
      <c r="F71" s="5">
        <f ca="1" t="shared" si="31"/>
        <v>0.745322550832979</v>
      </c>
      <c r="G71" s="5">
        <f ca="1" t="shared" si="31"/>
        <v>0.5172276477312366</v>
      </c>
      <c r="H71" s="5">
        <f ca="1" t="shared" si="31"/>
        <v>0.7975033341675446</v>
      </c>
      <c r="I71" s="5">
        <f ca="1" t="shared" si="31"/>
        <v>0.7454902155804631</v>
      </c>
      <c r="J71" s="5">
        <f ca="1" t="shared" si="31"/>
        <v>0.35092554141524734</v>
      </c>
      <c r="K71" s="5">
        <f ca="1" t="shared" si="31"/>
        <v>0.8368104280124636</v>
      </c>
      <c r="L71" s="5">
        <f ca="1" t="shared" si="31"/>
        <v>0.1573239395632393</v>
      </c>
      <c r="M71" s="5">
        <f ca="1" t="shared" si="31"/>
        <v>0.20104119641608087</v>
      </c>
      <c r="N71" s="5">
        <f ca="1" t="shared" si="31"/>
        <v>0.7569118158067054</v>
      </c>
      <c r="O71" s="5">
        <f ca="1" t="shared" si="31"/>
        <v>0.41013714384057165</v>
      </c>
      <c r="P71" s="5">
        <f ca="1" t="shared" si="31"/>
        <v>0.6257150825800646</v>
      </c>
      <c r="Q71" s="5">
        <f ca="1" t="shared" si="31"/>
        <v>0.7171551830122466</v>
      </c>
      <c r="R71" s="5">
        <f ca="1" t="shared" si="31"/>
        <v>0.383461080957506</v>
      </c>
      <c r="S71" s="5">
        <f ca="1" t="shared" si="32"/>
        <v>0.15013941105553497</v>
      </c>
      <c r="T71" s="5">
        <f ca="1" t="shared" si="32"/>
        <v>0.08915059880995013</v>
      </c>
      <c r="U71" s="6">
        <f ca="1" t="shared" si="32"/>
        <v>0.18216695912908554</v>
      </c>
      <c r="Z71" s="4">
        <f ca="1" t="shared" si="33"/>
        <v>0.30810377045809567</v>
      </c>
      <c r="AA71" s="5">
        <f ca="1" t="shared" si="34"/>
        <v>0.9771299173069763</v>
      </c>
      <c r="AB71" s="5">
        <f ca="1" t="shared" si="34"/>
        <v>0.0421062510869904</v>
      </c>
      <c r="AC71" s="5">
        <f ca="1" t="shared" si="34"/>
        <v>0.9687958894158176</v>
      </c>
      <c r="AD71" s="5">
        <f ca="1" t="shared" si="34"/>
        <v>0.890237051725672</v>
      </c>
      <c r="AE71" s="5">
        <f ca="1" t="shared" si="34"/>
        <v>0.25274865639339883</v>
      </c>
      <c r="AF71" s="5">
        <f ca="1" t="shared" si="34"/>
        <v>0.13813790299823736</v>
      </c>
      <c r="AG71" s="5">
        <f ca="1" t="shared" si="34"/>
        <v>0.29055436547789837</v>
      </c>
      <c r="AH71" s="5">
        <f ca="1" t="shared" si="34"/>
        <v>0.34068648999848716</v>
      </c>
      <c r="AI71" s="5">
        <f ca="1" t="shared" si="34"/>
        <v>0.28819210084059355</v>
      </c>
      <c r="AJ71" s="5">
        <f ca="1" t="shared" si="34"/>
        <v>0.05075685988426715</v>
      </c>
      <c r="AK71" s="5">
        <f ca="1" t="shared" si="34"/>
        <v>0.2612782699637074</v>
      </c>
      <c r="AL71" s="5">
        <f ca="1" t="shared" si="34"/>
        <v>0.7875277231280194</v>
      </c>
      <c r="AM71" s="5">
        <f ca="1" t="shared" si="34"/>
        <v>0.7539199748273387</v>
      </c>
      <c r="AN71" s="5">
        <f ca="1" t="shared" si="34"/>
        <v>0.05568953699290402</v>
      </c>
      <c r="AO71" s="5">
        <f ca="1" t="shared" si="34"/>
        <v>0.10879590415582308</v>
      </c>
      <c r="AP71" s="5">
        <f ca="1" t="shared" si="34"/>
        <v>0.8546171944404007</v>
      </c>
      <c r="AQ71" s="5">
        <f ca="1" t="shared" si="35"/>
        <v>0.1436329990532964</v>
      </c>
      <c r="AR71" s="5">
        <f ca="1" t="shared" si="35"/>
        <v>0.5749029400484913</v>
      </c>
      <c r="AS71" s="6">
        <f ca="1" t="shared" si="35"/>
        <v>0.2094088568060548</v>
      </c>
      <c r="AX71" s="4">
        <f ca="1" t="shared" si="36"/>
        <v>0.21564338898512592</v>
      </c>
      <c r="AY71" s="5">
        <f ca="1" t="shared" si="37"/>
        <v>0.3635022063961907</v>
      </c>
      <c r="AZ71" s="5">
        <f ca="1" t="shared" si="37"/>
        <v>0.8065338119182407</v>
      </c>
      <c r="BA71" s="5">
        <f ca="1" t="shared" si="37"/>
        <v>0.8278840288786825</v>
      </c>
      <c r="BB71" s="5">
        <f ca="1" t="shared" si="37"/>
        <v>0.31589486574604353</v>
      </c>
      <c r="BC71" s="5">
        <f ca="1" t="shared" si="37"/>
        <v>0.1481720117761678</v>
      </c>
      <c r="BD71" s="5">
        <f ca="1" t="shared" si="37"/>
        <v>0.3815828910199186</v>
      </c>
      <c r="BE71" s="5">
        <f ca="1" t="shared" si="37"/>
        <v>0.4563419434029138</v>
      </c>
      <c r="BF71" s="5">
        <f ca="1" t="shared" si="37"/>
        <v>0.20987867970784457</v>
      </c>
      <c r="BG71" s="5">
        <f ca="1" t="shared" si="37"/>
        <v>0.929273018701567</v>
      </c>
      <c r="BH71" s="5">
        <f ca="1" t="shared" si="37"/>
        <v>0.8754672774630565</v>
      </c>
      <c r="BI71" s="5">
        <f ca="1" t="shared" si="37"/>
        <v>0.276668985793467</v>
      </c>
      <c r="BJ71" s="5">
        <f ca="1" t="shared" si="37"/>
        <v>0.6488732427892586</v>
      </c>
      <c r="BK71" s="5">
        <f ca="1" t="shared" si="37"/>
        <v>0.172876922072848</v>
      </c>
      <c r="BL71" s="5">
        <f ca="1" t="shared" si="37"/>
        <v>0.1142428234563404</v>
      </c>
      <c r="BM71" s="5">
        <f ca="1" t="shared" si="37"/>
        <v>0.036969695665717395</v>
      </c>
      <c r="BN71" s="5">
        <f ca="1" t="shared" si="37"/>
        <v>0.6166158013980654</v>
      </c>
      <c r="BO71" s="5">
        <f ca="1" t="shared" si="38"/>
        <v>0.35806705391535953</v>
      </c>
      <c r="BP71" s="5">
        <f ca="1" t="shared" si="38"/>
        <v>0.11761963144630172</v>
      </c>
      <c r="BQ71" s="6">
        <f ca="1" t="shared" si="38"/>
        <v>0.7908510505924311</v>
      </c>
    </row>
    <row r="72" spans="2:69" ht="4.5" customHeight="1">
      <c r="B72" s="4">
        <f ca="1" t="shared" si="30"/>
        <v>0.6691578686215257</v>
      </c>
      <c r="C72" s="5">
        <f ca="1" t="shared" si="31"/>
        <v>0.47504512412228606</v>
      </c>
      <c r="D72" s="5">
        <f ca="1" t="shared" si="31"/>
        <v>0.20471544551642484</v>
      </c>
      <c r="E72" s="5">
        <f ca="1" t="shared" si="31"/>
        <v>0.2776284368564179</v>
      </c>
      <c r="F72" s="5">
        <f ca="1" t="shared" si="31"/>
        <v>0.6532207475059515</v>
      </c>
      <c r="G72" s="5">
        <f ca="1" t="shared" si="31"/>
        <v>0.32789917387898515</v>
      </c>
      <c r="H72" s="5">
        <f ca="1" t="shared" si="31"/>
        <v>0.04023133975882964</v>
      </c>
      <c r="I72" s="5">
        <f ca="1" t="shared" si="31"/>
        <v>0.5597438804992557</v>
      </c>
      <c r="J72" s="5">
        <f ca="1" t="shared" si="31"/>
        <v>0.18169364802741783</v>
      </c>
      <c r="K72" s="5">
        <f ca="1" t="shared" si="31"/>
        <v>0.641990140295277</v>
      </c>
      <c r="L72" s="5">
        <f ca="1" t="shared" si="31"/>
        <v>0.3713866490233929</v>
      </c>
      <c r="M72" s="5">
        <f ca="1" t="shared" si="31"/>
        <v>0.32843786959900234</v>
      </c>
      <c r="N72" s="5">
        <f ca="1" t="shared" si="31"/>
        <v>0.3975739704361514</v>
      </c>
      <c r="O72" s="5">
        <f ca="1" t="shared" si="31"/>
        <v>0.7856315854334429</v>
      </c>
      <c r="P72" s="5">
        <f ca="1" t="shared" si="31"/>
        <v>0.15798985877930516</v>
      </c>
      <c r="Q72" s="5">
        <f ca="1" t="shared" si="31"/>
        <v>0.4341032969704366</v>
      </c>
      <c r="R72" s="5">
        <f ca="1" t="shared" si="31"/>
        <v>0.5780442802908512</v>
      </c>
      <c r="S72" s="5">
        <f ca="1" t="shared" si="32"/>
        <v>0.9395764731413977</v>
      </c>
      <c r="T72" s="5">
        <f ca="1" t="shared" si="32"/>
        <v>0.39456441284891886</v>
      </c>
      <c r="U72" s="6">
        <f ca="1" t="shared" si="32"/>
        <v>0.3816018977340975</v>
      </c>
      <c r="Z72" s="4">
        <f ca="1" t="shared" si="33"/>
        <v>0.8379373371676022</v>
      </c>
      <c r="AA72" s="5">
        <f ca="1" t="shared" si="34"/>
        <v>0.5633865935730435</v>
      </c>
      <c r="AB72" s="5">
        <f ca="1" t="shared" si="34"/>
        <v>0.9967724746505614</v>
      </c>
      <c r="AC72" s="5">
        <f ca="1" t="shared" si="34"/>
        <v>0.7939674797022177</v>
      </c>
      <c r="AD72" s="5">
        <f ca="1" t="shared" si="34"/>
        <v>0.469193744611785</v>
      </c>
      <c r="AE72" s="5">
        <f ca="1" t="shared" si="34"/>
        <v>0.9820994341265972</v>
      </c>
      <c r="AF72" s="5">
        <f ca="1" t="shared" si="34"/>
        <v>0.15184933131014955</v>
      </c>
      <c r="AG72" s="5">
        <f ca="1" t="shared" si="34"/>
        <v>0.022691730454125092</v>
      </c>
      <c r="AH72" s="5">
        <f ca="1" t="shared" si="34"/>
        <v>0.8092349526779686</v>
      </c>
      <c r="AI72" s="5">
        <f ca="1" t="shared" si="34"/>
        <v>0.1175315553322197</v>
      </c>
      <c r="AJ72" s="5">
        <f ca="1" t="shared" si="34"/>
        <v>0.7957472525354623</v>
      </c>
      <c r="AK72" s="5">
        <f ca="1" t="shared" si="34"/>
        <v>0.9096170195512685</v>
      </c>
      <c r="AL72" s="5">
        <f ca="1" t="shared" si="34"/>
        <v>0.6582506437767445</v>
      </c>
      <c r="AM72" s="5">
        <f ca="1" t="shared" si="34"/>
        <v>0.24922297737420118</v>
      </c>
      <c r="AN72" s="5">
        <f ca="1" t="shared" si="34"/>
        <v>0.2144579928860464</v>
      </c>
      <c r="AO72" s="5">
        <f ca="1" t="shared" si="34"/>
        <v>0.2199045802875711</v>
      </c>
      <c r="AP72" s="5">
        <f ca="1" t="shared" si="34"/>
        <v>0.8167094743286785</v>
      </c>
      <c r="AQ72" s="5">
        <f ca="1" t="shared" si="35"/>
        <v>0.949638996637226</v>
      </c>
      <c r="AR72" s="5">
        <f ca="1" t="shared" si="35"/>
        <v>0.8206629220540482</v>
      </c>
      <c r="AS72" s="6">
        <f ca="1" t="shared" si="35"/>
        <v>0.9277942707017911</v>
      </c>
      <c r="AX72" s="4">
        <f ca="1" t="shared" si="36"/>
        <v>0.9877547288282946</v>
      </c>
      <c r="AY72" s="5">
        <f ca="1" t="shared" si="37"/>
        <v>0.15103583571228418</v>
      </c>
      <c r="AZ72" s="5">
        <f ca="1" t="shared" si="37"/>
        <v>0.34108223191582343</v>
      </c>
      <c r="BA72" s="5">
        <f ca="1" t="shared" si="37"/>
        <v>0.6521454112928449</v>
      </c>
      <c r="BB72" s="5">
        <f ca="1" t="shared" si="37"/>
        <v>0.1523370583071274</v>
      </c>
      <c r="BC72" s="5">
        <f ca="1" t="shared" si="37"/>
        <v>0.3073738103650513</v>
      </c>
      <c r="BD72" s="5">
        <f ca="1" t="shared" si="37"/>
        <v>0.42247523847501567</v>
      </c>
      <c r="BE72" s="5">
        <f ca="1" t="shared" si="37"/>
        <v>0.37928308462524263</v>
      </c>
      <c r="BF72" s="5">
        <f ca="1" t="shared" si="37"/>
        <v>0.4936391026135569</v>
      </c>
      <c r="BG72" s="5">
        <f ca="1" t="shared" si="37"/>
        <v>0.43369455670234813</v>
      </c>
      <c r="BH72" s="5">
        <f ca="1" t="shared" si="37"/>
        <v>0.9464103358285071</v>
      </c>
      <c r="BI72" s="5">
        <f ca="1" t="shared" si="37"/>
        <v>0.6624855052862141</v>
      </c>
      <c r="BJ72" s="5">
        <f ca="1" t="shared" si="37"/>
        <v>0.8073205122694541</v>
      </c>
      <c r="BK72" s="5">
        <f ca="1" t="shared" si="37"/>
        <v>0.4037456176142512</v>
      </c>
      <c r="BL72" s="5">
        <f ca="1" t="shared" si="37"/>
        <v>0.19433130159294687</v>
      </c>
      <c r="BM72" s="5">
        <f ca="1" t="shared" si="37"/>
        <v>0.15250345442368118</v>
      </c>
      <c r="BN72" s="5">
        <f ca="1" t="shared" si="37"/>
        <v>0.7266726988283584</v>
      </c>
      <c r="BO72" s="5">
        <f ca="1" t="shared" si="38"/>
        <v>0.24455420503533398</v>
      </c>
      <c r="BP72" s="5">
        <f ca="1" t="shared" si="38"/>
        <v>0.7380364034971941</v>
      </c>
      <c r="BQ72" s="6">
        <f ca="1" t="shared" si="38"/>
        <v>0.4449018559114324</v>
      </c>
    </row>
    <row r="73" spans="2:69" ht="4.5" customHeight="1">
      <c r="B73" s="4">
        <f ca="1" t="shared" si="30"/>
        <v>0.2473592109404733</v>
      </c>
      <c r="C73" s="5">
        <f ca="1" t="shared" si="31"/>
        <v>0.98213648678616</v>
      </c>
      <c r="D73" s="5">
        <f ca="1" t="shared" si="31"/>
        <v>0.08810726391124168</v>
      </c>
      <c r="E73" s="5">
        <f ca="1" t="shared" si="31"/>
        <v>0.19151689992346632</v>
      </c>
      <c r="F73" s="5">
        <f ca="1" t="shared" si="31"/>
        <v>0.5721899552413422</v>
      </c>
      <c r="G73" s="5">
        <f ca="1" t="shared" si="31"/>
        <v>0.08922175446610581</v>
      </c>
      <c r="H73" s="5">
        <f ca="1" t="shared" si="31"/>
        <v>0.6695718798812291</v>
      </c>
      <c r="I73" s="5">
        <f ca="1" t="shared" si="31"/>
        <v>0.3028531506136678</v>
      </c>
      <c r="J73" s="5">
        <f ca="1" t="shared" si="31"/>
        <v>0.4779082689805312</v>
      </c>
      <c r="K73" s="5">
        <f ca="1" t="shared" si="31"/>
        <v>0.2500173038455702</v>
      </c>
      <c r="L73" s="5">
        <f ca="1" t="shared" si="31"/>
        <v>0.8322690558544488</v>
      </c>
      <c r="M73" s="5">
        <f ca="1" t="shared" si="31"/>
        <v>0.9906593488478599</v>
      </c>
      <c r="N73" s="5">
        <f ca="1" t="shared" si="31"/>
        <v>0.48013449953084597</v>
      </c>
      <c r="O73" s="5">
        <f ca="1" t="shared" si="31"/>
        <v>0.5227617768683157</v>
      </c>
      <c r="P73" s="5">
        <f ca="1" t="shared" si="31"/>
        <v>0.23972644246367825</v>
      </c>
      <c r="Q73" s="5">
        <f ca="1" t="shared" si="31"/>
        <v>0.3316307816416796</v>
      </c>
      <c r="R73" s="5">
        <f ca="1" t="shared" si="31"/>
        <v>0.8417903875369427</v>
      </c>
      <c r="S73" s="5">
        <f ca="1" t="shared" si="32"/>
        <v>0.6493505080954748</v>
      </c>
      <c r="T73" s="5">
        <f ca="1" t="shared" si="32"/>
        <v>0.86658644676348</v>
      </c>
      <c r="U73" s="6">
        <f ca="1" t="shared" si="32"/>
        <v>0.31606380563337955</v>
      </c>
      <c r="Z73" s="4">
        <f ca="1" t="shared" si="33"/>
        <v>0.4994036941787755</v>
      </c>
      <c r="AA73" s="5">
        <f ca="1" t="shared" si="34"/>
        <v>0.8675547116533209</v>
      </c>
      <c r="AB73" s="5">
        <f ca="1" t="shared" si="34"/>
        <v>0.902290278535909</v>
      </c>
      <c r="AC73" s="5">
        <f ca="1" t="shared" si="34"/>
        <v>0.67506629488773</v>
      </c>
      <c r="AD73" s="5">
        <f ca="1" t="shared" si="34"/>
        <v>0.07823622022828702</v>
      </c>
      <c r="AE73" s="5">
        <f ca="1" t="shared" si="34"/>
        <v>0.012182510521761003</v>
      </c>
      <c r="AF73" s="5">
        <f ca="1" t="shared" si="34"/>
        <v>0.03223523817775886</v>
      </c>
      <c r="AG73" s="5">
        <f ca="1" t="shared" si="34"/>
        <v>0.5265951720645352</v>
      </c>
      <c r="AH73" s="5">
        <f ca="1" t="shared" si="34"/>
        <v>0.37685628810017224</v>
      </c>
      <c r="AI73" s="5">
        <f ca="1" t="shared" si="34"/>
        <v>0.599665179263826</v>
      </c>
      <c r="AJ73" s="5">
        <f ca="1" t="shared" si="34"/>
        <v>0.6357261194690376</v>
      </c>
      <c r="AK73" s="5">
        <f ca="1" t="shared" si="34"/>
        <v>0.7135407563125465</v>
      </c>
      <c r="AL73" s="5">
        <f ca="1" t="shared" si="34"/>
        <v>0.3766640158246377</v>
      </c>
      <c r="AM73" s="5">
        <f ca="1" t="shared" si="34"/>
        <v>0.535963704066697</v>
      </c>
      <c r="AN73" s="5">
        <f ca="1" t="shared" si="34"/>
        <v>0.17713704250202167</v>
      </c>
      <c r="AO73" s="5">
        <f ca="1" t="shared" si="34"/>
        <v>0.7974589041414049</v>
      </c>
      <c r="AP73" s="5">
        <f ca="1" t="shared" si="34"/>
        <v>0.507119793980983</v>
      </c>
      <c r="AQ73" s="5">
        <f ca="1" t="shared" si="35"/>
        <v>0.07612365520422826</v>
      </c>
      <c r="AR73" s="5">
        <f ca="1" t="shared" si="35"/>
        <v>0.8367060384208794</v>
      </c>
      <c r="AS73" s="6">
        <f ca="1" t="shared" si="35"/>
        <v>0.6620151355712978</v>
      </c>
      <c r="AX73" s="4">
        <f ca="1" t="shared" si="36"/>
        <v>0.01621172443011476</v>
      </c>
      <c r="AY73" s="5">
        <f ca="1" t="shared" si="37"/>
        <v>0.5519098490991707</v>
      </c>
      <c r="AZ73" s="5">
        <f ca="1" t="shared" si="37"/>
        <v>0.4587853099000261</v>
      </c>
      <c r="BA73" s="5">
        <f ca="1" t="shared" si="37"/>
        <v>0.28707423659044085</v>
      </c>
      <c r="BB73" s="5">
        <f ca="1" t="shared" si="37"/>
        <v>0.835900139711595</v>
      </c>
      <c r="BC73" s="5">
        <f ca="1" t="shared" si="37"/>
        <v>0.06671000166807661</v>
      </c>
      <c r="BD73" s="5">
        <f ca="1" t="shared" si="37"/>
        <v>0.11788350878648512</v>
      </c>
      <c r="BE73" s="5">
        <f ca="1" t="shared" si="37"/>
        <v>0.9343588995282426</v>
      </c>
      <c r="BF73" s="5">
        <f ca="1" t="shared" si="37"/>
        <v>0.6679331291696434</v>
      </c>
      <c r="BG73" s="5">
        <f ca="1" t="shared" si="37"/>
        <v>0.34918635612541593</v>
      </c>
      <c r="BH73" s="5">
        <f ca="1" t="shared" si="37"/>
        <v>0.3739087781622972</v>
      </c>
      <c r="BI73" s="5">
        <f ca="1" t="shared" si="37"/>
        <v>0.41495860413292585</v>
      </c>
      <c r="BJ73" s="5">
        <f ca="1" t="shared" si="37"/>
        <v>0.04343928761542837</v>
      </c>
      <c r="BK73" s="5">
        <f ca="1" t="shared" si="37"/>
        <v>0.5361327108243628</v>
      </c>
      <c r="BL73" s="5">
        <f ca="1" t="shared" si="37"/>
        <v>0.4710634634789096</v>
      </c>
      <c r="BM73" s="5">
        <f ca="1" t="shared" si="37"/>
        <v>0.37156093240290233</v>
      </c>
      <c r="BN73" s="5">
        <f ca="1" t="shared" si="37"/>
        <v>0.1309507758534828</v>
      </c>
      <c r="BO73" s="5">
        <f ca="1" t="shared" si="38"/>
        <v>0.8861109267944811</v>
      </c>
      <c r="BP73" s="5">
        <f ca="1" t="shared" si="38"/>
        <v>0.4641985193996263</v>
      </c>
      <c r="BQ73" s="6">
        <f ca="1" t="shared" si="38"/>
        <v>0.7657835895127484</v>
      </c>
    </row>
    <row r="74" spans="2:69" ht="4.5" customHeight="1">
      <c r="B74" s="4">
        <f ca="1" t="shared" si="30"/>
        <v>0.6660674099903893</v>
      </c>
      <c r="C74" s="5">
        <f ca="1" t="shared" si="31"/>
        <v>0.6265115330370555</v>
      </c>
      <c r="D74" s="5">
        <f ca="1" t="shared" si="31"/>
        <v>0.8348926879981131</v>
      </c>
      <c r="E74" s="5">
        <f ca="1" t="shared" si="31"/>
        <v>0.34967886485205635</v>
      </c>
      <c r="F74" s="5">
        <f ca="1" t="shared" si="31"/>
        <v>0.08854206735748926</v>
      </c>
      <c r="G74" s="5">
        <f ca="1" t="shared" si="31"/>
        <v>0.6405021204998493</v>
      </c>
      <c r="H74" s="5">
        <f ca="1" t="shared" si="31"/>
        <v>0.11445592113861347</v>
      </c>
      <c r="I74" s="5">
        <f ca="1" t="shared" si="31"/>
        <v>0.4330123373837389</v>
      </c>
      <c r="J74" s="5">
        <f ca="1" t="shared" si="31"/>
        <v>0.6623737762247277</v>
      </c>
      <c r="K74" s="5">
        <f ca="1" t="shared" si="31"/>
        <v>0.27016990884522796</v>
      </c>
      <c r="L74" s="5">
        <f ca="1" t="shared" si="31"/>
        <v>0.7037791188692714</v>
      </c>
      <c r="M74" s="5">
        <f ca="1" t="shared" si="31"/>
        <v>0.8401974699111211</v>
      </c>
      <c r="N74" s="5">
        <f ca="1" t="shared" si="31"/>
        <v>0.5898824630009056</v>
      </c>
      <c r="O74" s="5">
        <f ca="1" t="shared" si="31"/>
        <v>0.8534479682474084</v>
      </c>
      <c r="P74" s="5">
        <f ca="1" t="shared" si="31"/>
        <v>0.20279097472873753</v>
      </c>
      <c r="Q74" s="5">
        <f ca="1" t="shared" si="31"/>
        <v>0.2840543004327145</v>
      </c>
      <c r="R74" s="5">
        <f ca="1">RAND()</f>
        <v>0.5840175489153857</v>
      </c>
      <c r="S74" s="5">
        <f ca="1" t="shared" si="32"/>
        <v>0.38217177202824826</v>
      </c>
      <c r="T74" s="5">
        <f ca="1" t="shared" si="32"/>
        <v>0.0967778224028204</v>
      </c>
      <c r="U74" s="6">
        <f ca="1" t="shared" si="32"/>
        <v>0.04900709532340586</v>
      </c>
      <c r="Z74" s="4">
        <f ca="1" t="shared" si="33"/>
        <v>0.6256336058116247</v>
      </c>
      <c r="AA74" s="5">
        <f ca="1" t="shared" si="34"/>
        <v>0.9872141026886367</v>
      </c>
      <c r="AB74" s="5">
        <f ca="1" t="shared" si="34"/>
        <v>0.3445715196673098</v>
      </c>
      <c r="AC74" s="5">
        <f ca="1" t="shared" si="34"/>
        <v>0.9701740087305093</v>
      </c>
      <c r="AD74" s="5">
        <f ca="1" t="shared" si="34"/>
        <v>0.6110799618253839</v>
      </c>
      <c r="AE74" s="5">
        <f ca="1" t="shared" si="34"/>
        <v>0.3567308116021465</v>
      </c>
      <c r="AF74" s="5">
        <f ca="1" t="shared" si="34"/>
        <v>0.765416982677226</v>
      </c>
      <c r="AG74" s="5">
        <f ca="1" t="shared" si="34"/>
        <v>0.16841115031118303</v>
      </c>
      <c r="AH74" s="5">
        <f ca="1" t="shared" si="34"/>
        <v>0.4373766484109045</v>
      </c>
      <c r="AI74" s="5">
        <f ca="1" t="shared" si="34"/>
        <v>0.6537730179724863</v>
      </c>
      <c r="AJ74" s="5">
        <f ca="1" t="shared" si="34"/>
        <v>0.5356914376252102</v>
      </c>
      <c r="AK74" s="5">
        <f ca="1" t="shared" si="34"/>
        <v>0.2855612941764455</v>
      </c>
      <c r="AL74" s="5">
        <f ca="1" t="shared" si="34"/>
        <v>0.0709834698721028</v>
      </c>
      <c r="AM74" s="5">
        <f ca="1" t="shared" si="34"/>
        <v>0.5495429546542726</v>
      </c>
      <c r="AN74" s="5">
        <f ca="1" t="shared" si="34"/>
        <v>0.4161900138414195</v>
      </c>
      <c r="AO74" s="5">
        <f ca="1" t="shared" si="34"/>
        <v>0.8247822649713097</v>
      </c>
      <c r="AP74" s="5">
        <f ca="1">RAND()</f>
        <v>0.588859233790838</v>
      </c>
      <c r="AQ74" s="5">
        <f ca="1" t="shared" si="35"/>
        <v>0.285290328118635</v>
      </c>
      <c r="AR74" s="5">
        <f ca="1" t="shared" si="35"/>
        <v>0.1446179135127439</v>
      </c>
      <c r="AS74" s="6">
        <f ca="1" t="shared" si="35"/>
        <v>0.6791181637647304</v>
      </c>
      <c r="AX74" s="4">
        <f ca="1" t="shared" si="36"/>
        <v>0.5679026298487515</v>
      </c>
      <c r="AY74" s="5">
        <f ca="1" t="shared" si="37"/>
        <v>0.6880120164002326</v>
      </c>
      <c r="AZ74" s="5">
        <f ca="1" t="shared" si="37"/>
        <v>0.6065636374390007</v>
      </c>
      <c r="BA74" s="5">
        <f ca="1" t="shared" si="37"/>
        <v>0.505083898961861</v>
      </c>
      <c r="BB74" s="5">
        <f ca="1" t="shared" si="37"/>
        <v>0.3927674365330299</v>
      </c>
      <c r="BC74" s="5">
        <f ca="1" t="shared" si="37"/>
        <v>0.30814780854501567</v>
      </c>
      <c r="BD74" s="5">
        <f ca="1" t="shared" si="37"/>
        <v>0.13094655062052873</v>
      </c>
      <c r="BE74" s="5">
        <f ca="1" t="shared" si="37"/>
        <v>0.8476926146836632</v>
      </c>
      <c r="BF74" s="5">
        <f ca="1" t="shared" si="37"/>
        <v>0.1677912316856207</v>
      </c>
      <c r="BG74" s="5">
        <f ca="1" t="shared" si="37"/>
        <v>0.44460871941935354</v>
      </c>
      <c r="BH74" s="5">
        <f ca="1" t="shared" si="37"/>
        <v>0.900457743368303</v>
      </c>
      <c r="BI74" s="5">
        <f ca="1" t="shared" si="37"/>
        <v>0.9912356730129214</v>
      </c>
      <c r="BJ74" s="5">
        <f ca="1" t="shared" si="37"/>
        <v>0.6056652088926104</v>
      </c>
      <c r="BK74" s="5">
        <f ca="1" t="shared" si="37"/>
        <v>0.5653991801589361</v>
      </c>
      <c r="BL74" s="5">
        <f ca="1" t="shared" si="37"/>
        <v>0.26013276587800827</v>
      </c>
      <c r="BM74" s="5">
        <f ca="1" t="shared" si="37"/>
        <v>0.8206049881058034</v>
      </c>
      <c r="BN74" s="5">
        <f ca="1">RAND()</f>
        <v>0.15528872064964128</v>
      </c>
      <c r="BO74" s="5">
        <f ca="1" t="shared" si="38"/>
        <v>0.31883747794193906</v>
      </c>
      <c r="BP74" s="5">
        <f ca="1" t="shared" si="38"/>
        <v>0.45580644617741395</v>
      </c>
      <c r="BQ74" s="6">
        <f ca="1" t="shared" si="38"/>
        <v>0.6394630756207734</v>
      </c>
    </row>
    <row r="75" spans="2:69" ht="4.5" customHeight="1">
      <c r="B75" s="4">
        <f ca="1" t="shared" si="30"/>
        <v>0.07043562125386682</v>
      </c>
      <c r="C75" s="5">
        <f aca="true" ca="1" t="shared" si="39" ref="C75:Q75">RAND()</f>
        <v>0.6867780102476816</v>
      </c>
      <c r="D75" s="5">
        <f ca="1" t="shared" si="39"/>
        <v>0.9064742880404667</v>
      </c>
      <c r="E75" s="5">
        <f ca="1" t="shared" si="39"/>
        <v>0.047111431662806735</v>
      </c>
      <c r="F75" s="5">
        <f ca="1" t="shared" si="39"/>
        <v>0.4472010981812432</v>
      </c>
      <c r="G75" s="5">
        <f ca="1" t="shared" si="39"/>
        <v>0.2682621945608</v>
      </c>
      <c r="H75" s="5">
        <f ca="1" t="shared" si="39"/>
        <v>0.9027212230194989</v>
      </c>
      <c r="I75" s="5">
        <f ca="1" t="shared" si="39"/>
        <v>0.2153328904775791</v>
      </c>
      <c r="J75" s="5">
        <f ca="1" t="shared" si="39"/>
        <v>0.07105293333019191</v>
      </c>
      <c r="K75" s="5">
        <f ca="1" t="shared" si="39"/>
        <v>0.8037894733932496</v>
      </c>
      <c r="L75" s="5">
        <f ca="1" t="shared" si="39"/>
        <v>0.4857114584328017</v>
      </c>
      <c r="M75" s="5">
        <f ca="1" t="shared" si="39"/>
        <v>0.031779722091787144</v>
      </c>
      <c r="N75" s="5">
        <f ca="1" t="shared" si="39"/>
        <v>0.27957068087858716</v>
      </c>
      <c r="O75" s="5">
        <f ca="1" t="shared" si="39"/>
        <v>0.7692236695359044</v>
      </c>
      <c r="P75" s="5">
        <f ca="1" t="shared" si="39"/>
        <v>0.2553091053041332</v>
      </c>
      <c r="Q75" s="5">
        <f ca="1" t="shared" si="39"/>
        <v>0.10956981456152948</v>
      </c>
      <c r="R75" s="5">
        <f ca="1">RAND()</f>
        <v>0.9097235325639417</v>
      </c>
      <c r="S75" s="5">
        <f ca="1" t="shared" si="32"/>
        <v>0.43562914162687705</v>
      </c>
      <c r="T75" s="5">
        <f ca="1" t="shared" si="32"/>
        <v>0.14738402273895979</v>
      </c>
      <c r="U75" s="6">
        <f ca="1" t="shared" si="32"/>
        <v>0.3232518265194324</v>
      </c>
      <c r="Z75" s="4">
        <f ca="1" t="shared" si="33"/>
        <v>0.2121641670305613</v>
      </c>
      <c r="AA75" s="5">
        <f aca="true" ca="1" t="shared" si="40" ref="AA75:AO75">RAND()</f>
        <v>0.55088408260396</v>
      </c>
      <c r="AB75" s="5">
        <f ca="1" t="shared" si="40"/>
        <v>0.9274131803210718</v>
      </c>
      <c r="AC75" s="5">
        <f ca="1" t="shared" si="40"/>
        <v>0.0970180132316164</v>
      </c>
      <c r="AD75" s="5">
        <f ca="1" t="shared" si="40"/>
        <v>0.531069056955179</v>
      </c>
      <c r="AE75" s="5">
        <f ca="1" t="shared" si="40"/>
        <v>0.21062425944169638</v>
      </c>
      <c r="AF75" s="5">
        <f ca="1" t="shared" si="40"/>
        <v>0.740408910277022</v>
      </c>
      <c r="AG75" s="5">
        <f ca="1" t="shared" si="40"/>
        <v>0.686376721435838</v>
      </c>
      <c r="AH75" s="5">
        <f ca="1" t="shared" si="40"/>
        <v>0.9954845618238749</v>
      </c>
      <c r="AI75" s="5">
        <f ca="1" t="shared" si="40"/>
        <v>0.2697817660840609</v>
      </c>
      <c r="AJ75" s="5">
        <f ca="1" t="shared" si="40"/>
        <v>0.17553953682964252</v>
      </c>
      <c r="AK75" s="5">
        <f ca="1" t="shared" si="40"/>
        <v>0.9069393245336587</v>
      </c>
      <c r="AL75" s="5">
        <f ca="1" t="shared" si="40"/>
        <v>0.5934005929480964</v>
      </c>
      <c r="AM75" s="5">
        <f ca="1" t="shared" si="40"/>
        <v>0.2575099582625767</v>
      </c>
      <c r="AN75" s="5">
        <f ca="1" t="shared" si="40"/>
        <v>0.3957106406734726</v>
      </c>
      <c r="AO75" s="5">
        <f ca="1" t="shared" si="40"/>
        <v>0.7767598532185769</v>
      </c>
      <c r="AP75" s="5">
        <f ca="1">RAND()</f>
        <v>0.2697426690646869</v>
      </c>
      <c r="AQ75" s="5">
        <f ca="1" t="shared" si="35"/>
        <v>0.8327525351782644</v>
      </c>
      <c r="AR75" s="5">
        <f ca="1" t="shared" si="35"/>
        <v>0.614940931282712</v>
      </c>
      <c r="AS75" s="6">
        <f ca="1" t="shared" si="35"/>
        <v>0.8773921454248992</v>
      </c>
      <c r="AX75" s="4">
        <f ca="1" t="shared" si="36"/>
        <v>0.9915084697892416</v>
      </c>
      <c r="AY75" s="5">
        <f aca="true" ca="1" t="shared" si="41" ref="AY75:BM75">RAND()</f>
        <v>0.2545603025390706</v>
      </c>
      <c r="AZ75" s="5">
        <f ca="1" t="shared" si="41"/>
        <v>0.9197967910045964</v>
      </c>
      <c r="BA75" s="5">
        <f ca="1" t="shared" si="41"/>
        <v>0.28639995220208614</v>
      </c>
      <c r="BB75" s="5">
        <f ca="1" t="shared" si="41"/>
        <v>0.07713819175954817</v>
      </c>
      <c r="BC75" s="5">
        <f ca="1" t="shared" si="41"/>
        <v>0.40548478022880496</v>
      </c>
      <c r="BD75" s="5">
        <f ca="1" t="shared" si="41"/>
        <v>0.40107824057149555</v>
      </c>
      <c r="BE75" s="5">
        <f ca="1" t="shared" si="41"/>
        <v>0.8094815553915945</v>
      </c>
      <c r="BF75" s="5">
        <f ca="1" t="shared" si="41"/>
        <v>0.39502729640456813</v>
      </c>
      <c r="BG75" s="5">
        <f ca="1" t="shared" si="41"/>
        <v>0.18544328249615138</v>
      </c>
      <c r="BH75" s="5">
        <f ca="1" t="shared" si="41"/>
        <v>0.32685566569506874</v>
      </c>
      <c r="BI75" s="5">
        <f ca="1" t="shared" si="41"/>
        <v>0.7078423615050743</v>
      </c>
      <c r="BJ75" s="5">
        <f ca="1" t="shared" si="41"/>
        <v>0.19081172571347815</v>
      </c>
      <c r="BK75" s="5">
        <f ca="1" t="shared" si="41"/>
        <v>0.9142837393368586</v>
      </c>
      <c r="BL75" s="5">
        <f ca="1" t="shared" si="41"/>
        <v>0.7413743864649348</v>
      </c>
      <c r="BM75" s="5">
        <f ca="1" t="shared" si="41"/>
        <v>0.15032815186038384</v>
      </c>
      <c r="BN75" s="5">
        <f ca="1">RAND()</f>
        <v>0.7942285582862132</v>
      </c>
      <c r="BO75" s="5">
        <f ca="1" t="shared" si="38"/>
        <v>0.40601977659972555</v>
      </c>
      <c r="BP75" s="5">
        <f ca="1" t="shared" si="38"/>
        <v>0.717110224463768</v>
      </c>
      <c r="BQ75" s="6">
        <f ca="1" t="shared" si="38"/>
        <v>0.6420733367455026</v>
      </c>
    </row>
    <row r="76" spans="2:69" ht="4.5" customHeight="1">
      <c r="B76" s="4">
        <f aca="true" ca="1" t="shared" si="42" ref="B76:Q78">RAND()</f>
        <v>0.6850623061619046</v>
      </c>
      <c r="C76" s="5">
        <f ca="1" t="shared" si="42"/>
        <v>0.9641052401698819</v>
      </c>
      <c r="D76" s="5">
        <f ca="1" t="shared" si="42"/>
        <v>0.6439014717159173</v>
      </c>
      <c r="E76" s="5">
        <f ca="1" t="shared" si="42"/>
        <v>0.8375995416010972</v>
      </c>
      <c r="F76" s="5">
        <f ca="1" t="shared" si="42"/>
        <v>0.004361317205222814</v>
      </c>
      <c r="G76" s="5">
        <f ca="1" t="shared" si="42"/>
        <v>0.019105721526480712</v>
      </c>
      <c r="H76" s="5">
        <f ca="1" t="shared" si="42"/>
        <v>0.24971099778363526</v>
      </c>
      <c r="I76" s="5">
        <f ca="1" t="shared" si="42"/>
        <v>0.8675986146109662</v>
      </c>
      <c r="J76" s="5">
        <f ca="1" t="shared" si="42"/>
        <v>0.4332375229116522</v>
      </c>
      <c r="K76" s="5">
        <f ca="1" t="shared" si="42"/>
        <v>0.11355793322068919</v>
      </c>
      <c r="L76" s="5">
        <f ca="1" t="shared" si="42"/>
        <v>0.7727751654879502</v>
      </c>
      <c r="M76" s="5">
        <f ca="1" t="shared" si="42"/>
        <v>0.9061943362027703</v>
      </c>
      <c r="N76" s="5">
        <f ca="1" t="shared" si="42"/>
        <v>0.8134977387674208</v>
      </c>
      <c r="O76" s="5">
        <f ca="1" t="shared" si="42"/>
        <v>0.33772624125742834</v>
      </c>
      <c r="P76" s="5">
        <f ca="1" t="shared" si="42"/>
        <v>0.5995454728120125</v>
      </c>
      <c r="Q76" s="5">
        <f ca="1" t="shared" si="42"/>
        <v>0.720040274365808</v>
      </c>
      <c r="R76" s="5">
        <f ca="1">RAND()</f>
        <v>0.807264271558907</v>
      </c>
      <c r="S76" s="5">
        <f ca="1" t="shared" si="32"/>
        <v>0.8207991652949175</v>
      </c>
      <c r="T76" s="5">
        <f ca="1" t="shared" si="32"/>
        <v>0.3253948437872054</v>
      </c>
      <c r="U76" s="6">
        <f ca="1" t="shared" si="32"/>
        <v>0.8451816900231022</v>
      </c>
      <c r="Z76" s="4">
        <f aca="true" ca="1" t="shared" si="43" ref="Z76:AO78">RAND()</f>
        <v>0.7835546837855817</v>
      </c>
      <c r="AA76" s="5">
        <f ca="1" t="shared" si="43"/>
        <v>0.811158567546961</v>
      </c>
      <c r="AB76" s="5">
        <f ca="1" t="shared" si="43"/>
        <v>0.31103082760495326</v>
      </c>
      <c r="AC76" s="5">
        <f ca="1" t="shared" si="43"/>
        <v>0.9420370405761304</v>
      </c>
      <c r="AD76" s="5">
        <f ca="1" t="shared" si="43"/>
        <v>0.7270199792363303</v>
      </c>
      <c r="AE76" s="5">
        <f ca="1" t="shared" si="43"/>
        <v>0.2305308371668513</v>
      </c>
      <c r="AF76" s="5">
        <f ca="1" t="shared" si="43"/>
        <v>0.49208050889898336</v>
      </c>
      <c r="AG76" s="5">
        <f ca="1" t="shared" si="43"/>
        <v>0.172819703132023</v>
      </c>
      <c r="AH76" s="5">
        <f ca="1" t="shared" si="43"/>
        <v>0.5968609178111162</v>
      </c>
      <c r="AI76" s="5">
        <f ca="1" t="shared" si="43"/>
        <v>0.399467226687105</v>
      </c>
      <c r="AJ76" s="5">
        <f ca="1" t="shared" si="43"/>
        <v>0.44939932592620024</v>
      </c>
      <c r="AK76" s="5">
        <f ca="1" t="shared" si="43"/>
        <v>0.7503354803670766</v>
      </c>
      <c r="AL76" s="5">
        <f ca="1" t="shared" si="43"/>
        <v>0.46606212184511864</v>
      </c>
      <c r="AM76" s="5">
        <f ca="1" t="shared" si="43"/>
        <v>0.3613849263732176</v>
      </c>
      <c r="AN76" s="5">
        <f ca="1" t="shared" si="43"/>
        <v>0.284220659777093</v>
      </c>
      <c r="AO76" s="5">
        <f ca="1" t="shared" si="43"/>
        <v>0.5793529979342429</v>
      </c>
      <c r="AP76" s="5">
        <f ca="1">RAND()</f>
        <v>0.07926864061327188</v>
      </c>
      <c r="AQ76" s="5">
        <f ca="1" t="shared" si="35"/>
        <v>0.9394910358554247</v>
      </c>
      <c r="AR76" s="5">
        <f ca="1" t="shared" si="35"/>
        <v>0.8047441571321308</v>
      </c>
      <c r="AS76" s="6">
        <f ca="1" t="shared" si="35"/>
        <v>0.7257968968273459</v>
      </c>
      <c r="AX76" s="4">
        <f aca="true" ca="1" t="shared" si="44" ref="AX76:BM78">RAND()</f>
        <v>0.7404282908369992</v>
      </c>
      <c r="AY76" s="5">
        <f ca="1" t="shared" si="44"/>
        <v>0.077938642032789</v>
      </c>
      <c r="AZ76" s="5">
        <f ca="1" t="shared" si="44"/>
        <v>0.13138733840690553</v>
      </c>
      <c r="BA76" s="5">
        <f ca="1" t="shared" si="44"/>
        <v>0.8390485948837443</v>
      </c>
      <c r="BB76" s="5">
        <f ca="1" t="shared" si="44"/>
        <v>0.2991692627740078</v>
      </c>
      <c r="BC76" s="5">
        <f ca="1" t="shared" si="44"/>
        <v>0.2589110383318096</v>
      </c>
      <c r="BD76" s="5">
        <f ca="1" t="shared" si="44"/>
        <v>0.6205535491781758</v>
      </c>
      <c r="BE76" s="5">
        <f ca="1" t="shared" si="44"/>
        <v>0.049006846208367816</v>
      </c>
      <c r="BF76" s="5">
        <f ca="1" t="shared" si="44"/>
        <v>0.1112612475069471</v>
      </c>
      <c r="BG76" s="5">
        <f ca="1" t="shared" si="44"/>
        <v>0.36487977719203246</v>
      </c>
      <c r="BH76" s="5">
        <f ca="1" t="shared" si="44"/>
        <v>0.422161199650368</v>
      </c>
      <c r="BI76" s="5">
        <f ca="1" t="shared" si="44"/>
        <v>0.5054986225563842</v>
      </c>
      <c r="BJ76" s="5">
        <f ca="1" t="shared" si="44"/>
        <v>0.6398741656609543</v>
      </c>
      <c r="BK76" s="5">
        <f ca="1" t="shared" si="44"/>
        <v>0.9288309755181425</v>
      </c>
      <c r="BL76" s="5">
        <f ca="1" t="shared" si="44"/>
        <v>0.598975222020135</v>
      </c>
      <c r="BM76" s="5">
        <f ca="1" t="shared" si="44"/>
        <v>0.6466560686271488</v>
      </c>
      <c r="BN76" s="5">
        <f ca="1">RAND()</f>
        <v>0.7093140168312431</v>
      </c>
      <c r="BO76" s="5">
        <f ca="1" t="shared" si="38"/>
        <v>0.6766252864036043</v>
      </c>
      <c r="BP76" s="5">
        <f ca="1" t="shared" si="38"/>
        <v>0.6779869277831029</v>
      </c>
      <c r="BQ76" s="6">
        <f ca="1" t="shared" si="38"/>
        <v>0.5127995790847459</v>
      </c>
    </row>
    <row r="77" spans="2:69" ht="4.5" customHeight="1">
      <c r="B77" s="4">
        <f ca="1" t="shared" si="42"/>
        <v>0.6119202784794872</v>
      </c>
      <c r="C77" s="5">
        <f ca="1" t="shared" si="42"/>
        <v>0.8004902553664172</v>
      </c>
      <c r="D77" s="5">
        <f ca="1" t="shared" si="42"/>
        <v>0.635711861897202</v>
      </c>
      <c r="E77" s="5">
        <f ca="1" t="shared" si="42"/>
        <v>0.9608326045512813</v>
      </c>
      <c r="F77" s="5">
        <f ca="1" t="shared" si="42"/>
        <v>0.7282749790638177</v>
      </c>
      <c r="G77" s="5">
        <f ca="1" t="shared" si="42"/>
        <v>0.5723414923161008</v>
      </c>
      <c r="H77" s="5">
        <f ca="1" t="shared" si="42"/>
        <v>0.33737636065906473</v>
      </c>
      <c r="I77" s="5">
        <f ca="1" t="shared" si="42"/>
        <v>0.8727729380578639</v>
      </c>
      <c r="J77" s="5">
        <f ca="1" t="shared" si="42"/>
        <v>0.9924899721343569</v>
      </c>
      <c r="K77" s="5">
        <f ca="1" t="shared" si="42"/>
        <v>0.14095081762491246</v>
      </c>
      <c r="L77" s="5">
        <f ca="1" t="shared" si="42"/>
        <v>0.6539458019564437</v>
      </c>
      <c r="M77" s="5">
        <f ca="1" t="shared" si="42"/>
        <v>0.4250886798935145</v>
      </c>
      <c r="N77" s="5">
        <f ca="1" t="shared" si="42"/>
        <v>0.5995152899017488</v>
      </c>
      <c r="O77" s="5">
        <f ca="1" t="shared" si="42"/>
        <v>0.8544044530772533</v>
      </c>
      <c r="P77" s="5">
        <f ca="1" t="shared" si="42"/>
        <v>0.6709710072390835</v>
      </c>
      <c r="Q77" s="5">
        <f ca="1" t="shared" si="42"/>
        <v>0.5687784506031603</v>
      </c>
      <c r="R77" s="5">
        <f ca="1">RAND()</f>
        <v>0.9402550838813746</v>
      </c>
      <c r="S77" s="5">
        <f ca="1" t="shared" si="32"/>
        <v>0.2898805104398452</v>
      </c>
      <c r="T77" s="5">
        <f ca="1" t="shared" si="32"/>
        <v>0.16709948040601574</v>
      </c>
      <c r="U77" s="6">
        <f ca="1" t="shared" si="32"/>
        <v>0.681446459291513</v>
      </c>
      <c r="Z77" s="4">
        <f ca="1" t="shared" si="43"/>
        <v>0.027119998536768386</v>
      </c>
      <c r="AA77" s="5">
        <f ca="1" t="shared" si="43"/>
        <v>0.1647508200042015</v>
      </c>
      <c r="AB77" s="5">
        <f ca="1" t="shared" si="43"/>
        <v>0.10963773219379536</v>
      </c>
      <c r="AC77" s="5">
        <f ca="1" t="shared" si="43"/>
        <v>0.2727246958560241</v>
      </c>
      <c r="AD77" s="5">
        <f ca="1" t="shared" si="43"/>
        <v>0.8318696803912896</v>
      </c>
      <c r="AE77" s="5">
        <f ca="1" t="shared" si="43"/>
        <v>0.2618452024130742</v>
      </c>
      <c r="AF77" s="5">
        <f ca="1" t="shared" si="43"/>
        <v>0.853539002076834</v>
      </c>
      <c r="AG77" s="5">
        <f ca="1" t="shared" si="43"/>
        <v>0.7931984319213384</v>
      </c>
      <c r="AH77" s="5">
        <f ca="1" t="shared" si="43"/>
        <v>0.40462061053868836</v>
      </c>
      <c r="AI77" s="5">
        <f ca="1" t="shared" si="43"/>
        <v>0.020092121988858236</v>
      </c>
      <c r="AJ77" s="5">
        <f ca="1" t="shared" si="43"/>
        <v>0.974079656110518</v>
      </c>
      <c r="AK77" s="5">
        <f ca="1" t="shared" si="43"/>
        <v>0.15886269120798346</v>
      </c>
      <c r="AL77" s="5">
        <f ca="1" t="shared" si="43"/>
        <v>0.8992000856723376</v>
      </c>
      <c r="AM77" s="5">
        <f ca="1" t="shared" si="43"/>
        <v>0.9910766582095007</v>
      </c>
      <c r="AN77" s="5">
        <f ca="1" t="shared" si="43"/>
        <v>0.7309210925625544</v>
      </c>
      <c r="AO77" s="5">
        <f ca="1" t="shared" si="43"/>
        <v>0.6408383089147592</v>
      </c>
      <c r="AP77" s="5">
        <f ca="1">RAND()</f>
        <v>0.8096363310538138</v>
      </c>
      <c r="AQ77" s="5">
        <f ca="1" t="shared" si="35"/>
        <v>0.938070588859532</v>
      </c>
      <c r="AR77" s="5">
        <f ca="1" t="shared" si="35"/>
        <v>0.2932290199219173</v>
      </c>
      <c r="AS77" s="6">
        <f ca="1" t="shared" si="35"/>
        <v>0.853690816617243</v>
      </c>
      <c r="AX77" s="4">
        <f ca="1" t="shared" si="44"/>
        <v>0.6395835356085768</v>
      </c>
      <c r="AY77" s="5">
        <f ca="1" t="shared" si="44"/>
        <v>0.14002563313930605</v>
      </c>
      <c r="AZ77" s="5">
        <f ca="1" t="shared" si="44"/>
        <v>0.2768543757087828</v>
      </c>
      <c r="BA77" s="5">
        <f ca="1" t="shared" si="44"/>
        <v>0.3679992334046077</v>
      </c>
      <c r="BB77" s="5">
        <f ca="1" t="shared" si="44"/>
        <v>0.1953825477807477</v>
      </c>
      <c r="BC77" s="5">
        <f ca="1" t="shared" si="44"/>
        <v>0.4156715855781288</v>
      </c>
      <c r="BD77" s="5">
        <f ca="1" t="shared" si="44"/>
        <v>0.6409054742591591</v>
      </c>
      <c r="BE77" s="5">
        <f ca="1" t="shared" si="44"/>
        <v>0.6871918802264648</v>
      </c>
      <c r="BF77" s="5">
        <f ca="1" t="shared" si="44"/>
        <v>0.4487131574793347</v>
      </c>
      <c r="BG77" s="5">
        <f ca="1" t="shared" si="44"/>
        <v>0.6670669055085399</v>
      </c>
      <c r="BH77" s="5">
        <f ca="1" t="shared" si="44"/>
        <v>0.04395282527554978</v>
      </c>
      <c r="BI77" s="5">
        <f ca="1" t="shared" si="44"/>
        <v>0.7886232667691037</v>
      </c>
      <c r="BJ77" s="5">
        <f ca="1" t="shared" si="44"/>
        <v>0.08932628625648442</v>
      </c>
      <c r="BK77" s="5">
        <f ca="1" t="shared" si="44"/>
        <v>0.7207958342318052</v>
      </c>
      <c r="BL77" s="5">
        <f ca="1" t="shared" si="44"/>
        <v>0.12437093109705377</v>
      </c>
      <c r="BM77" s="5">
        <f ca="1" t="shared" si="44"/>
        <v>0.8188310889936327</v>
      </c>
      <c r="BN77" s="5">
        <f ca="1">RAND()</f>
        <v>0.029444823990806057</v>
      </c>
      <c r="BO77" s="5">
        <f ca="1" t="shared" si="38"/>
        <v>0.9079009553992164</v>
      </c>
      <c r="BP77" s="5">
        <f ca="1" t="shared" si="38"/>
        <v>0.6337072377994873</v>
      </c>
      <c r="BQ77" s="6">
        <f ca="1" t="shared" si="38"/>
        <v>0.8267952837450917</v>
      </c>
    </row>
    <row r="78" spans="2:69" ht="4.5" customHeight="1" thickBot="1">
      <c r="B78" s="7">
        <f ca="1" t="shared" si="42"/>
        <v>0.9014466097239691</v>
      </c>
      <c r="C78" s="8">
        <f ca="1" t="shared" si="42"/>
        <v>0.6839962044022887</v>
      </c>
      <c r="D78" s="8">
        <f ca="1" t="shared" si="42"/>
        <v>0.2718472108733564</v>
      </c>
      <c r="E78" s="8">
        <f ca="1" t="shared" si="42"/>
        <v>0.619475367410687</v>
      </c>
      <c r="F78" s="8">
        <f ca="1" t="shared" si="42"/>
        <v>0.9653661602440697</v>
      </c>
      <c r="G78" s="8">
        <f ca="1" t="shared" si="42"/>
        <v>0.13121480143863884</v>
      </c>
      <c r="H78" s="8">
        <f ca="1" t="shared" si="42"/>
        <v>0.21178478131051548</v>
      </c>
      <c r="I78" s="8">
        <f ca="1" t="shared" si="42"/>
        <v>0.5889949024116098</v>
      </c>
      <c r="J78" s="8">
        <f ca="1" t="shared" si="42"/>
        <v>0.5586640525804822</v>
      </c>
      <c r="K78" s="8">
        <f ca="1" t="shared" si="42"/>
        <v>0.42628230539955425</v>
      </c>
      <c r="L78" s="8">
        <f ca="1" t="shared" si="42"/>
        <v>0.9308867589051345</v>
      </c>
      <c r="M78" s="8">
        <f ca="1" t="shared" si="42"/>
        <v>0.08995544943780054</v>
      </c>
      <c r="N78" s="8">
        <f ca="1" t="shared" si="42"/>
        <v>0.6134591709789151</v>
      </c>
      <c r="O78" s="8">
        <f ca="1" t="shared" si="42"/>
        <v>0.2774885285892241</v>
      </c>
      <c r="P78" s="8">
        <f ca="1" t="shared" si="42"/>
        <v>0.9271839173244558</v>
      </c>
      <c r="Q78" s="8">
        <f ca="1" t="shared" si="42"/>
        <v>0.9198185939836381</v>
      </c>
      <c r="R78" s="8">
        <f ca="1">RAND()</f>
        <v>0.9726586848694325</v>
      </c>
      <c r="S78" s="8">
        <f ca="1" t="shared" si="32"/>
        <v>0.25377096136341626</v>
      </c>
      <c r="T78" s="8">
        <f ca="1" t="shared" si="32"/>
        <v>0.8069999168177378</v>
      </c>
      <c r="U78" s="9">
        <f ca="1" t="shared" si="32"/>
        <v>0.8253388277763659</v>
      </c>
      <c r="Z78" s="7">
        <f ca="1" t="shared" si="43"/>
        <v>0.24197992632664045</v>
      </c>
      <c r="AA78" s="8">
        <f ca="1" t="shared" si="43"/>
        <v>0.8842770472698015</v>
      </c>
      <c r="AB78" s="8">
        <f ca="1" t="shared" si="43"/>
        <v>0.774570776939989</v>
      </c>
      <c r="AC78" s="8">
        <f ca="1" t="shared" si="43"/>
        <v>0.13673210558102022</v>
      </c>
      <c r="AD78" s="8">
        <f ca="1" t="shared" si="43"/>
        <v>0.45272207615539106</v>
      </c>
      <c r="AE78" s="8">
        <f ca="1" t="shared" si="43"/>
        <v>0.5408480347011372</v>
      </c>
      <c r="AF78" s="8">
        <f ca="1" t="shared" si="43"/>
        <v>0.526774988402611</v>
      </c>
      <c r="AG78" s="8">
        <f ca="1" t="shared" si="43"/>
        <v>0.16800012620195381</v>
      </c>
      <c r="AH78" s="8">
        <f ca="1" t="shared" si="43"/>
        <v>0.5983132357694573</v>
      </c>
      <c r="AI78" s="8">
        <f ca="1" t="shared" si="43"/>
        <v>0.31296768501239713</v>
      </c>
      <c r="AJ78" s="8">
        <f ca="1" t="shared" si="43"/>
        <v>0.6078722030609975</v>
      </c>
      <c r="AK78" s="8">
        <f ca="1" t="shared" si="43"/>
        <v>0.4706201646508137</v>
      </c>
      <c r="AL78" s="8">
        <f ca="1" t="shared" si="43"/>
        <v>0.9537554346848844</v>
      </c>
      <c r="AM78" s="8">
        <f ca="1" t="shared" si="43"/>
        <v>0.958186115310948</v>
      </c>
      <c r="AN78" s="8">
        <f ca="1" t="shared" si="43"/>
        <v>0.4953663989468524</v>
      </c>
      <c r="AO78" s="8">
        <f ca="1" t="shared" si="43"/>
        <v>0.6460445532328454</v>
      </c>
      <c r="AP78" s="8">
        <f ca="1">RAND()</f>
        <v>0.12439820086672038</v>
      </c>
      <c r="AQ78" s="8">
        <f ca="1" t="shared" si="35"/>
        <v>0.2473748189413959</v>
      </c>
      <c r="AR78" s="8">
        <f ca="1" t="shared" si="35"/>
        <v>0.5285955694911162</v>
      </c>
      <c r="AS78" s="9">
        <f ca="1" t="shared" si="35"/>
        <v>0.3164784353439668</v>
      </c>
      <c r="AX78" s="7">
        <f ca="1" t="shared" si="44"/>
        <v>0.20058971362736244</v>
      </c>
      <c r="AY78" s="8">
        <f ca="1" t="shared" si="44"/>
        <v>0.6231404077232723</v>
      </c>
      <c r="AZ78" s="8">
        <f ca="1" t="shared" si="44"/>
        <v>0.9822009027484065</v>
      </c>
      <c r="BA78" s="8">
        <f ca="1" t="shared" si="44"/>
        <v>0.6091861770038662</v>
      </c>
      <c r="BB78" s="8">
        <f ca="1" t="shared" si="44"/>
        <v>0.6016072059490318</v>
      </c>
      <c r="BC78" s="8">
        <f ca="1" t="shared" si="44"/>
        <v>0.014061536064813529</v>
      </c>
      <c r="BD78" s="8">
        <f ca="1" t="shared" si="44"/>
        <v>0.9823756541888532</v>
      </c>
      <c r="BE78" s="8">
        <f ca="1" t="shared" si="44"/>
        <v>0.9239756297433733</v>
      </c>
      <c r="BF78" s="8">
        <f ca="1" t="shared" si="44"/>
        <v>0.5652972085980112</v>
      </c>
      <c r="BG78" s="8">
        <f ca="1" t="shared" si="44"/>
        <v>0.43464614353972686</v>
      </c>
      <c r="BH78" s="8">
        <f ca="1" t="shared" si="44"/>
        <v>0.5918302693696958</v>
      </c>
      <c r="BI78" s="8">
        <f ca="1" t="shared" si="44"/>
        <v>0.11945289393149494</v>
      </c>
      <c r="BJ78" s="8">
        <f ca="1" t="shared" si="44"/>
        <v>0.19162411023850856</v>
      </c>
      <c r="BK78" s="8">
        <f ca="1" t="shared" si="44"/>
        <v>0.8578267188070479</v>
      </c>
      <c r="BL78" s="8">
        <f ca="1" t="shared" si="44"/>
        <v>0.6105328129190425</v>
      </c>
      <c r="BM78" s="8">
        <f ca="1" t="shared" si="44"/>
        <v>0.3298359390806529</v>
      </c>
      <c r="BN78" s="8">
        <f ca="1">RAND()</f>
        <v>0.4007183707541967</v>
      </c>
      <c r="BO78" s="8">
        <f ca="1" t="shared" si="38"/>
        <v>0.78246417682733</v>
      </c>
      <c r="BP78" s="8">
        <f ca="1" t="shared" si="38"/>
        <v>0.40008029410612045</v>
      </c>
      <c r="BQ78" s="9">
        <f ca="1" t="shared" si="38"/>
        <v>0.41810979094740874</v>
      </c>
    </row>
    <row r="79" spans="2:69" ht="4.5" customHeight="1">
      <c r="B79" s="11" t="s">
        <v>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</row>
    <row r="80" spans="2:69" ht="4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</row>
    <row r="81" spans="2:69" ht="4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</row>
    <row r="82" spans="2:69" ht="4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</row>
    <row r="83" spans="2:69" ht="4.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2:69" ht="4.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2:69" ht="4.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ht="4.5" customHeight="1"/>
    <row r="87" ht="4.5" customHeight="1" thickBot="1"/>
    <row r="88" spans="2:69" ht="4.5" customHeight="1">
      <c r="B88" s="1">
        <f aca="true" ca="1" t="shared" si="45" ref="B88:B104">RAND()</f>
        <v>0.2900134580973739</v>
      </c>
      <c r="C88" s="2">
        <f aca="true" ca="1" t="shared" si="46" ref="C88:R103">RAND()</f>
        <v>0.6840221249404955</v>
      </c>
      <c r="D88" s="2">
        <f ca="1" t="shared" si="46"/>
        <v>0.22462073621864898</v>
      </c>
      <c r="E88" s="2">
        <f ca="1" t="shared" si="46"/>
        <v>0.08750712942418026</v>
      </c>
      <c r="F88" s="2">
        <f ca="1" t="shared" si="46"/>
        <v>0.03084433034273626</v>
      </c>
      <c r="G88" s="2">
        <f ca="1" t="shared" si="46"/>
        <v>0.2611411784242309</v>
      </c>
      <c r="H88" s="2">
        <f ca="1" t="shared" si="46"/>
        <v>0.06372122230549626</v>
      </c>
      <c r="I88" s="2">
        <f ca="1" t="shared" si="46"/>
        <v>0.9754470159332118</v>
      </c>
      <c r="J88" s="2">
        <f ca="1" t="shared" si="46"/>
        <v>0.10557500360855576</v>
      </c>
      <c r="K88" s="2">
        <f ca="1" t="shared" si="46"/>
        <v>0.6541549804513386</v>
      </c>
      <c r="L88" s="2">
        <f ca="1" t="shared" si="46"/>
        <v>0.640059319322429</v>
      </c>
      <c r="M88" s="2">
        <f ca="1" t="shared" si="46"/>
        <v>0.8895632820101206</v>
      </c>
      <c r="N88" s="2">
        <f ca="1" t="shared" si="46"/>
        <v>0.4597215126525076</v>
      </c>
      <c r="O88" s="2">
        <f ca="1" t="shared" si="46"/>
        <v>0.636808172780423</v>
      </c>
      <c r="P88" s="2">
        <f ca="1" t="shared" si="46"/>
        <v>0.4399175927928498</v>
      </c>
      <c r="Q88" s="2">
        <f ca="1" t="shared" si="46"/>
        <v>0.45307090129029215</v>
      </c>
      <c r="R88" s="2">
        <f ca="1" t="shared" si="46"/>
        <v>0.34206317138943654</v>
      </c>
      <c r="S88" s="2">
        <f aca="true" ca="1" t="shared" si="47" ref="S88:U107">RAND()</f>
        <v>0.8813515893648004</v>
      </c>
      <c r="T88" s="2">
        <f ca="1" t="shared" si="47"/>
        <v>0.10016769979494777</v>
      </c>
      <c r="U88" s="3">
        <f ca="1" t="shared" si="47"/>
        <v>0.7204327118778657</v>
      </c>
      <c r="Z88" s="1">
        <f aca="true" ca="1" t="shared" si="48" ref="Z88:Z104">RAND()</f>
        <v>0.5349080305051885</v>
      </c>
      <c r="AA88" s="2">
        <f aca="true" ca="1" t="shared" si="49" ref="AA88:AP103">RAND()</f>
        <v>0.8637351059811224</v>
      </c>
      <c r="AB88" s="2">
        <f ca="1" t="shared" si="49"/>
        <v>0.6191839946433698</v>
      </c>
      <c r="AC88" s="2">
        <f ca="1" t="shared" si="49"/>
        <v>0.38108238813277695</v>
      </c>
      <c r="AD88" s="2">
        <f ca="1" t="shared" si="49"/>
        <v>0.18342911995599354</v>
      </c>
      <c r="AE88" s="2">
        <f ca="1" t="shared" si="49"/>
        <v>0.20476625296769235</v>
      </c>
      <c r="AF88" s="2">
        <f ca="1" t="shared" si="49"/>
        <v>0.6956515498086722</v>
      </c>
      <c r="AG88" s="2">
        <f ca="1" t="shared" si="49"/>
        <v>0.9563800233065425</v>
      </c>
      <c r="AH88" s="2">
        <f ca="1" t="shared" si="49"/>
        <v>0.3622171202272313</v>
      </c>
      <c r="AI88" s="2">
        <f ca="1" t="shared" si="49"/>
        <v>0.49937520543458136</v>
      </c>
      <c r="AJ88" s="2">
        <f ca="1" t="shared" si="49"/>
        <v>0.24252265902663395</v>
      </c>
      <c r="AK88" s="2">
        <f ca="1" t="shared" si="49"/>
        <v>0.21742365268627684</v>
      </c>
      <c r="AL88" s="2">
        <f ca="1" t="shared" si="49"/>
        <v>0.12203759974807005</v>
      </c>
      <c r="AM88" s="2">
        <f ca="1" t="shared" si="49"/>
        <v>0.161944838871524</v>
      </c>
      <c r="AN88" s="2">
        <f ca="1" t="shared" si="49"/>
        <v>0.5483844061584138</v>
      </c>
      <c r="AO88" s="2">
        <f ca="1" t="shared" si="49"/>
        <v>0.9284737317415819</v>
      </c>
      <c r="AP88" s="2">
        <f ca="1" t="shared" si="49"/>
        <v>0.5288273167633784</v>
      </c>
      <c r="AQ88" s="2">
        <f aca="true" ca="1" t="shared" si="50" ref="AQ88:AS107">RAND()</f>
        <v>0.7817759949195489</v>
      </c>
      <c r="AR88" s="2">
        <f ca="1" t="shared" si="50"/>
        <v>0.07819688906388422</v>
      </c>
      <c r="AS88" s="3">
        <f ca="1" t="shared" si="50"/>
        <v>0.564703367178382</v>
      </c>
      <c r="AX88" s="1">
        <f aca="true" ca="1" t="shared" si="51" ref="AX88:AX104">RAND()</f>
        <v>0.2557438254122497</v>
      </c>
      <c r="AY88" s="2">
        <f aca="true" ca="1" t="shared" si="52" ref="AY88:BN103">RAND()</f>
        <v>0.7311938269204247</v>
      </c>
      <c r="AZ88" s="2">
        <f ca="1" t="shared" si="52"/>
        <v>0.7849182179068908</v>
      </c>
      <c r="BA88" s="2">
        <f ca="1" t="shared" si="52"/>
        <v>0.28609145556830184</v>
      </c>
      <c r="BB88" s="2">
        <f ca="1" t="shared" si="52"/>
        <v>0.7512670822274857</v>
      </c>
      <c r="BC88" s="2">
        <f ca="1" t="shared" si="52"/>
        <v>0.36588880015241887</v>
      </c>
      <c r="BD88" s="2">
        <f ca="1" t="shared" si="52"/>
        <v>0.4016453506153389</v>
      </c>
      <c r="BE88" s="2">
        <f ca="1" t="shared" si="52"/>
        <v>0.2746892417160126</v>
      </c>
      <c r="BF88" s="2">
        <f ca="1" t="shared" si="52"/>
        <v>0.6180666166649519</v>
      </c>
      <c r="BG88" s="2">
        <f ca="1" t="shared" si="52"/>
        <v>0.7243972293125751</v>
      </c>
      <c r="BH88" s="2">
        <f ca="1" t="shared" si="52"/>
        <v>0.8522137917198219</v>
      </c>
      <c r="BI88" s="2">
        <f ca="1" t="shared" si="52"/>
        <v>0.16771342836190772</v>
      </c>
      <c r="BJ88" s="2">
        <f ca="1" t="shared" si="52"/>
        <v>0.34951031642378305</v>
      </c>
      <c r="BK88" s="2">
        <f ca="1" t="shared" si="52"/>
        <v>0.7514317124480909</v>
      </c>
      <c r="BL88" s="2">
        <f ca="1" t="shared" si="52"/>
        <v>0.9570239740819472</v>
      </c>
      <c r="BM88" s="2">
        <f ca="1" t="shared" si="52"/>
        <v>0.11430568704597888</v>
      </c>
      <c r="BN88" s="2">
        <f ca="1" t="shared" si="52"/>
        <v>0.8000368102830676</v>
      </c>
      <c r="BO88" s="2">
        <f aca="true" ca="1" t="shared" si="53" ref="BO88:BQ107">RAND()</f>
        <v>0.40029738924809477</v>
      </c>
      <c r="BP88" s="2">
        <f ca="1" t="shared" si="53"/>
        <v>0.43936608875688477</v>
      </c>
      <c r="BQ88" s="3">
        <f ca="1" t="shared" si="53"/>
        <v>0.7650944551913962</v>
      </c>
    </row>
    <row r="89" spans="2:69" ht="4.5" customHeight="1">
      <c r="B89" s="4">
        <f ca="1" t="shared" si="45"/>
        <v>0.15709081115214707</v>
      </c>
      <c r="C89" s="5">
        <f ca="1" t="shared" si="46"/>
        <v>0.2388297625609207</v>
      </c>
      <c r="D89" s="5">
        <f ca="1" t="shared" si="46"/>
        <v>0.7355995859780273</v>
      </c>
      <c r="E89" s="5">
        <f ca="1" t="shared" si="46"/>
        <v>0.10113417919104817</v>
      </c>
      <c r="F89" s="5">
        <f ca="1" t="shared" si="46"/>
        <v>0.5732042849406502</v>
      </c>
      <c r="G89" s="5">
        <f ca="1" t="shared" si="46"/>
        <v>0.9079565920938231</v>
      </c>
      <c r="H89" s="5">
        <f ca="1" t="shared" si="46"/>
        <v>0.9177778507320207</v>
      </c>
      <c r="I89" s="5">
        <f ca="1" t="shared" si="46"/>
        <v>0.8515832263530845</v>
      </c>
      <c r="J89" s="5">
        <f ca="1" t="shared" si="46"/>
        <v>0.44043043666887016</v>
      </c>
      <c r="K89" s="5">
        <f ca="1" t="shared" si="46"/>
        <v>0.14952358201877813</v>
      </c>
      <c r="L89" s="5">
        <f ca="1" t="shared" si="46"/>
        <v>0.9015983950768066</v>
      </c>
      <c r="M89" s="5">
        <f ca="1" t="shared" si="46"/>
        <v>0.5187927611438983</v>
      </c>
      <c r="N89" s="5">
        <f ca="1" t="shared" si="46"/>
        <v>0.48900637622550125</v>
      </c>
      <c r="O89" s="5">
        <f ca="1" t="shared" si="46"/>
        <v>0.5523021116698213</v>
      </c>
      <c r="P89" s="5">
        <f ca="1" t="shared" si="46"/>
        <v>0.48673841044479293</v>
      </c>
      <c r="Q89" s="5">
        <f ca="1" t="shared" si="46"/>
        <v>0.5705793897418708</v>
      </c>
      <c r="R89" s="5">
        <f ca="1" t="shared" si="46"/>
        <v>0.296601356081014</v>
      </c>
      <c r="S89" s="5">
        <f ca="1" t="shared" si="47"/>
        <v>0.2428188843453264</v>
      </c>
      <c r="T89" s="5">
        <f ca="1" t="shared" si="47"/>
        <v>0.3200420844274141</v>
      </c>
      <c r="U89" s="6">
        <f ca="1" t="shared" si="47"/>
        <v>0.3116255119129916</v>
      </c>
      <c r="Z89" s="4">
        <f ca="1" t="shared" si="48"/>
        <v>0.7158604960631094</v>
      </c>
      <c r="AA89" s="5">
        <f ca="1" t="shared" si="49"/>
        <v>0.15776819830145938</v>
      </c>
      <c r="AB89" s="5">
        <f ca="1" t="shared" si="49"/>
        <v>0.06318254357308883</v>
      </c>
      <c r="AC89" s="5">
        <f ca="1" t="shared" si="49"/>
        <v>0.47809057362898744</v>
      </c>
      <c r="AD89" s="5">
        <f ca="1" t="shared" si="49"/>
        <v>0.04521668557129188</v>
      </c>
      <c r="AE89" s="5">
        <f ca="1" t="shared" si="49"/>
        <v>0.35876759581756323</v>
      </c>
      <c r="AF89" s="5">
        <f ca="1" t="shared" si="49"/>
        <v>0.25658521915879295</v>
      </c>
      <c r="AG89" s="5">
        <f ca="1" t="shared" si="49"/>
        <v>0.6366367968208988</v>
      </c>
      <c r="AH89" s="5">
        <f ca="1" t="shared" si="49"/>
        <v>0.8985418125875374</v>
      </c>
      <c r="AI89" s="5">
        <f ca="1" t="shared" si="49"/>
        <v>0.9955644293502635</v>
      </c>
      <c r="AJ89" s="5">
        <f ca="1" t="shared" si="49"/>
        <v>0.8233153998276765</v>
      </c>
      <c r="AK89" s="5">
        <f ca="1" t="shared" si="49"/>
        <v>0.36794055080877175</v>
      </c>
      <c r="AL89" s="5">
        <f ca="1" t="shared" si="49"/>
        <v>0.27381348033095176</v>
      </c>
      <c r="AM89" s="5">
        <f ca="1" t="shared" si="49"/>
        <v>0.33188859941775295</v>
      </c>
      <c r="AN89" s="5">
        <f ca="1" t="shared" si="49"/>
        <v>0.5025480227764801</v>
      </c>
      <c r="AO89" s="5">
        <f ca="1" t="shared" si="49"/>
        <v>0.5485400312180906</v>
      </c>
      <c r="AP89" s="5">
        <f ca="1" t="shared" si="49"/>
        <v>0.9632138919356937</v>
      </c>
      <c r="AQ89" s="5">
        <f ca="1" t="shared" si="50"/>
        <v>0.44355506382045906</v>
      </c>
      <c r="AR89" s="5">
        <f ca="1" t="shared" si="50"/>
        <v>0.1753586069080636</v>
      </c>
      <c r="AS89" s="6">
        <f ca="1" t="shared" si="50"/>
        <v>0.10144785242618692</v>
      </c>
      <c r="AX89" s="4">
        <f ca="1" t="shared" si="51"/>
        <v>0.31284411784004884</v>
      </c>
      <c r="AY89" s="5">
        <f ca="1" t="shared" si="52"/>
        <v>0.6445044477967339</v>
      </c>
      <c r="AZ89" s="5">
        <f ca="1" t="shared" si="52"/>
        <v>0.0399378994889088</v>
      </c>
      <c r="BA89" s="5">
        <f ca="1" t="shared" si="52"/>
        <v>0.11386056891488994</v>
      </c>
      <c r="BB89" s="5">
        <f ca="1" t="shared" si="52"/>
        <v>0.57566469073348</v>
      </c>
      <c r="BC89" s="5">
        <f ca="1" t="shared" si="52"/>
        <v>0.5611249090442813</v>
      </c>
      <c r="BD89" s="5">
        <f ca="1" t="shared" si="52"/>
        <v>0.7999055836341449</v>
      </c>
      <c r="BE89" s="5">
        <f ca="1" t="shared" si="52"/>
        <v>0.06913047295378061</v>
      </c>
      <c r="BF89" s="5">
        <f ca="1" t="shared" si="52"/>
        <v>0.3645124193579089</v>
      </c>
      <c r="BG89" s="5">
        <f ca="1" t="shared" si="52"/>
        <v>0.8123497944399051</v>
      </c>
      <c r="BH89" s="5">
        <f ca="1" t="shared" si="52"/>
        <v>0.901886593433081</v>
      </c>
      <c r="BI89" s="5">
        <f ca="1" t="shared" si="52"/>
        <v>0.050683027857528984</v>
      </c>
      <c r="BJ89" s="5">
        <f ca="1" t="shared" si="52"/>
        <v>0.37979128893937764</v>
      </c>
      <c r="BK89" s="5">
        <f ca="1" t="shared" si="52"/>
        <v>0.36922662757945357</v>
      </c>
      <c r="BL89" s="5">
        <f ca="1" t="shared" si="52"/>
        <v>0.4800472720376905</v>
      </c>
      <c r="BM89" s="5">
        <f ca="1" t="shared" si="52"/>
        <v>0.7786511365939415</v>
      </c>
      <c r="BN89" s="5">
        <f ca="1" t="shared" si="52"/>
        <v>0.03908222318227739</v>
      </c>
      <c r="BO89" s="5">
        <f ca="1" t="shared" si="53"/>
        <v>0.46984913943985374</v>
      </c>
      <c r="BP89" s="5">
        <f ca="1" t="shared" si="53"/>
        <v>0.7663496983728552</v>
      </c>
      <c r="BQ89" s="6">
        <f ca="1" t="shared" si="53"/>
        <v>0.7190868351126799</v>
      </c>
    </row>
    <row r="90" spans="2:69" ht="4.5" customHeight="1">
      <c r="B90" s="4">
        <f ca="1" t="shared" si="45"/>
        <v>0.848958812793759</v>
      </c>
      <c r="C90" s="5">
        <f ca="1" t="shared" si="46"/>
        <v>0.7493389138452853</v>
      </c>
      <c r="D90" s="5">
        <f ca="1" t="shared" si="46"/>
        <v>0.051080345778652725</v>
      </c>
      <c r="E90" s="5">
        <f ca="1" t="shared" si="46"/>
        <v>0.9498500295345128</v>
      </c>
      <c r="F90" s="5">
        <f ca="1" t="shared" si="46"/>
        <v>0.14911084376922557</v>
      </c>
      <c r="G90" s="5">
        <f ca="1" t="shared" si="46"/>
        <v>0.7751647125286396</v>
      </c>
      <c r="H90" s="5">
        <f ca="1" t="shared" si="46"/>
        <v>0.06683602648144116</v>
      </c>
      <c r="I90" s="5">
        <f ca="1" t="shared" si="46"/>
        <v>0.2957359745949867</v>
      </c>
      <c r="J90" s="5">
        <f ca="1" t="shared" si="46"/>
        <v>0.8259139913993753</v>
      </c>
      <c r="K90" s="5">
        <f ca="1" t="shared" si="46"/>
        <v>0.6383275329780603</v>
      </c>
      <c r="L90" s="5">
        <f ca="1" t="shared" si="46"/>
        <v>0.0921780888733148</v>
      </c>
      <c r="M90" s="5">
        <f ca="1" t="shared" si="46"/>
        <v>0.09252029751952762</v>
      </c>
      <c r="N90" s="5">
        <f ca="1" t="shared" si="46"/>
        <v>0.6541494794092706</v>
      </c>
      <c r="O90" s="5">
        <f ca="1" t="shared" si="46"/>
        <v>0.32899742558651535</v>
      </c>
      <c r="P90" s="5">
        <f ca="1" t="shared" si="46"/>
        <v>0.39005898691293195</v>
      </c>
      <c r="Q90" s="5">
        <f ca="1" t="shared" si="46"/>
        <v>0.6427306307325722</v>
      </c>
      <c r="R90" s="5">
        <f ca="1" t="shared" si="46"/>
        <v>0.83441729608853</v>
      </c>
      <c r="S90" s="5">
        <f ca="1" t="shared" si="47"/>
        <v>0.7449976226162988</v>
      </c>
      <c r="T90" s="5">
        <f ca="1" t="shared" si="47"/>
        <v>0.3727294749711767</v>
      </c>
      <c r="U90" s="6">
        <f ca="1" t="shared" si="47"/>
        <v>0.02211114158447247</v>
      </c>
      <c r="Z90" s="4">
        <f ca="1" t="shared" si="48"/>
        <v>0.7112455418122035</v>
      </c>
      <c r="AA90" s="5">
        <f ca="1" t="shared" si="49"/>
        <v>0.12069122418357825</v>
      </c>
      <c r="AB90" s="5">
        <f ca="1" t="shared" si="49"/>
        <v>0.1535193538655687</v>
      </c>
      <c r="AC90" s="5">
        <f ca="1" t="shared" si="49"/>
        <v>0.3774221892279599</v>
      </c>
      <c r="AD90" s="5">
        <f ca="1" t="shared" si="49"/>
        <v>0.07150922670934767</v>
      </c>
      <c r="AE90" s="5">
        <f ca="1" t="shared" si="49"/>
        <v>0.10716620566856472</v>
      </c>
      <c r="AF90" s="5">
        <f ca="1" t="shared" si="49"/>
        <v>0.48781660003581906</v>
      </c>
      <c r="AG90" s="5">
        <f ca="1" t="shared" si="49"/>
        <v>0.6121716426446782</v>
      </c>
      <c r="AH90" s="5">
        <f ca="1" t="shared" si="49"/>
        <v>0.2309685841584591</v>
      </c>
      <c r="AI90" s="5">
        <f ca="1" t="shared" si="49"/>
        <v>0.8282904896400414</v>
      </c>
      <c r="AJ90" s="5">
        <f ca="1" t="shared" si="49"/>
        <v>0.7798208203703839</v>
      </c>
      <c r="AK90" s="5">
        <f ca="1" t="shared" si="49"/>
        <v>0.6760250289867156</v>
      </c>
      <c r="AL90" s="5">
        <f ca="1" t="shared" si="49"/>
        <v>0.6266558067074115</v>
      </c>
      <c r="AM90" s="5">
        <f ca="1" t="shared" si="49"/>
        <v>0.6396404608282764</v>
      </c>
      <c r="AN90" s="5">
        <f ca="1" t="shared" si="49"/>
        <v>0.408490789638569</v>
      </c>
      <c r="AO90" s="5">
        <f ca="1" t="shared" si="49"/>
        <v>0.6720036119615317</v>
      </c>
      <c r="AP90" s="5">
        <f ca="1" t="shared" si="49"/>
        <v>0.1680233374254576</v>
      </c>
      <c r="AQ90" s="5">
        <f ca="1" t="shared" si="50"/>
        <v>0.8701783898915947</v>
      </c>
      <c r="AR90" s="5">
        <f ca="1" t="shared" si="50"/>
        <v>0.9788745171537907</v>
      </c>
      <c r="AS90" s="6">
        <f ca="1" t="shared" si="50"/>
        <v>0.491518043649842</v>
      </c>
      <c r="AX90" s="4">
        <f ca="1" t="shared" si="51"/>
        <v>0.7377978976674139</v>
      </c>
      <c r="AY90" s="5">
        <f ca="1" t="shared" si="52"/>
        <v>0.6439140563035022</v>
      </c>
      <c r="AZ90" s="5">
        <f ca="1" t="shared" si="52"/>
        <v>0.33174022821847426</v>
      </c>
      <c r="BA90" s="5">
        <f ca="1" t="shared" si="52"/>
        <v>0.27854201310910764</v>
      </c>
      <c r="BB90" s="5">
        <f ca="1" t="shared" si="52"/>
        <v>0.12850260145717907</v>
      </c>
      <c r="BC90" s="5">
        <f ca="1" t="shared" si="52"/>
        <v>0.229185596010115</v>
      </c>
      <c r="BD90" s="5">
        <f ca="1" t="shared" si="52"/>
        <v>0.40076827412758775</v>
      </c>
      <c r="BE90" s="5">
        <f ca="1" t="shared" si="52"/>
        <v>0.12083433848759328</v>
      </c>
      <c r="BF90" s="5">
        <f ca="1" t="shared" si="52"/>
        <v>0.0002743016928848929</v>
      </c>
      <c r="BG90" s="5">
        <f ca="1" t="shared" si="52"/>
        <v>0.8952674260951969</v>
      </c>
      <c r="BH90" s="5">
        <f ca="1" t="shared" si="52"/>
        <v>0.6929561254966643</v>
      </c>
      <c r="BI90" s="5">
        <f ca="1" t="shared" si="52"/>
        <v>0.7494896212577723</v>
      </c>
      <c r="BJ90" s="5">
        <f ca="1" t="shared" si="52"/>
        <v>0.7635845047071375</v>
      </c>
      <c r="BK90" s="5">
        <f ca="1" t="shared" si="52"/>
        <v>0.9179755744000166</v>
      </c>
      <c r="BL90" s="5">
        <f ca="1" t="shared" si="52"/>
        <v>0.19138266561081707</v>
      </c>
      <c r="BM90" s="5">
        <f ca="1" t="shared" si="52"/>
        <v>0.9021762061355222</v>
      </c>
      <c r="BN90" s="5">
        <f ca="1" t="shared" si="52"/>
        <v>0.31664435312937833</v>
      </c>
      <c r="BO90" s="5">
        <f ca="1" t="shared" si="53"/>
        <v>0.6418810566262628</v>
      </c>
      <c r="BP90" s="5">
        <f ca="1" t="shared" si="53"/>
        <v>0.050393340979100754</v>
      </c>
      <c r="BQ90" s="6">
        <f ca="1" t="shared" si="53"/>
        <v>0.4241588675690775</v>
      </c>
    </row>
    <row r="91" spans="2:69" ht="4.5" customHeight="1">
      <c r="B91" s="4">
        <f ca="1" t="shared" si="45"/>
        <v>0.8587474961331327</v>
      </c>
      <c r="C91" s="5">
        <f ca="1" t="shared" si="46"/>
        <v>0.707523858629273</v>
      </c>
      <c r="D91" s="5">
        <f ca="1" t="shared" si="46"/>
        <v>0.8339243606302976</v>
      </c>
      <c r="E91" s="5">
        <f ca="1" t="shared" si="46"/>
        <v>0.25341396708038333</v>
      </c>
      <c r="F91" s="5">
        <f ca="1" t="shared" si="46"/>
        <v>0.6025320470278066</v>
      </c>
      <c r="G91" s="5">
        <f ca="1" t="shared" si="46"/>
        <v>0.32493745611822755</v>
      </c>
      <c r="H91" s="5">
        <f ca="1" t="shared" si="46"/>
        <v>0.43429647054343135</v>
      </c>
      <c r="I91" s="5">
        <f ca="1" t="shared" si="46"/>
        <v>0.6165032339280115</v>
      </c>
      <c r="J91" s="5">
        <f ca="1" t="shared" si="46"/>
        <v>0.9915924034701907</v>
      </c>
      <c r="K91" s="5">
        <f ca="1" t="shared" si="46"/>
        <v>0.437200733143583</v>
      </c>
      <c r="L91" s="5">
        <f ca="1" t="shared" si="46"/>
        <v>0.9040559597257173</v>
      </c>
      <c r="M91" s="5">
        <f ca="1" t="shared" si="46"/>
        <v>0.0038130893024050927</v>
      </c>
      <c r="N91" s="5">
        <f ca="1" t="shared" si="46"/>
        <v>0.6861917485316469</v>
      </c>
      <c r="O91" s="5">
        <f ca="1" t="shared" si="46"/>
        <v>0.36669060217616567</v>
      </c>
      <c r="P91" s="5">
        <f ca="1" t="shared" si="46"/>
        <v>0.8219927146823969</v>
      </c>
      <c r="Q91" s="5">
        <f ca="1" t="shared" si="46"/>
        <v>0.04894808118558114</v>
      </c>
      <c r="R91" s="5">
        <f ca="1" t="shared" si="46"/>
        <v>0.513401410019902</v>
      </c>
      <c r="S91" s="5">
        <f ca="1" t="shared" si="47"/>
        <v>0.05532482073158573</v>
      </c>
      <c r="T91" s="5">
        <f ca="1" t="shared" si="47"/>
        <v>0.672546656981185</v>
      </c>
      <c r="U91" s="6">
        <f ca="1" t="shared" si="47"/>
        <v>0.014811054343327967</v>
      </c>
      <c r="Z91" s="4">
        <f ca="1" t="shared" si="48"/>
        <v>0.9111825040209105</v>
      </c>
      <c r="AA91" s="5">
        <f ca="1" t="shared" si="49"/>
        <v>0.5472666839698568</v>
      </c>
      <c r="AB91" s="5">
        <f ca="1" t="shared" si="49"/>
        <v>0.6889410062787831</v>
      </c>
      <c r="AC91" s="5">
        <f ca="1" t="shared" si="49"/>
        <v>0.6563739123417554</v>
      </c>
      <c r="AD91" s="5">
        <f ca="1" t="shared" si="49"/>
        <v>0.727087550307961</v>
      </c>
      <c r="AE91" s="5">
        <f ca="1" t="shared" si="49"/>
        <v>0.8197697932560561</v>
      </c>
      <c r="AF91" s="5">
        <f ca="1" t="shared" si="49"/>
        <v>0.5216259699623959</v>
      </c>
      <c r="AG91" s="5">
        <f ca="1" t="shared" si="49"/>
        <v>0.7476156198550605</v>
      </c>
      <c r="AH91" s="5">
        <f ca="1" t="shared" si="49"/>
        <v>0.7144962190806706</v>
      </c>
      <c r="AI91" s="5">
        <f ca="1" t="shared" si="49"/>
        <v>0.2272868411398271</v>
      </c>
      <c r="AJ91" s="5">
        <f ca="1" t="shared" si="49"/>
        <v>0.690766676911897</v>
      </c>
      <c r="AK91" s="5">
        <f ca="1" t="shared" si="49"/>
        <v>0.6881812327199944</v>
      </c>
      <c r="AL91" s="5">
        <f ca="1" t="shared" si="49"/>
        <v>0.683458755459508</v>
      </c>
      <c r="AM91" s="5">
        <f ca="1" t="shared" si="49"/>
        <v>0.9379483568282697</v>
      </c>
      <c r="AN91" s="5">
        <f ca="1" t="shared" si="49"/>
        <v>0.4469797761039205</v>
      </c>
      <c r="AO91" s="5">
        <f ca="1" t="shared" si="49"/>
        <v>0.44312215631924856</v>
      </c>
      <c r="AP91" s="5">
        <f ca="1" t="shared" si="49"/>
        <v>0.4721885317304838</v>
      </c>
      <c r="AQ91" s="5">
        <f ca="1" t="shared" si="50"/>
        <v>0.743335441517245</v>
      </c>
      <c r="AR91" s="5">
        <f ca="1" t="shared" si="50"/>
        <v>0.3673202152883722</v>
      </c>
      <c r="AS91" s="6">
        <f ca="1" t="shared" si="50"/>
        <v>0.56093326286321</v>
      </c>
      <c r="AX91" s="4">
        <f ca="1" t="shared" si="51"/>
        <v>0.8869372627647873</v>
      </c>
      <c r="AY91" s="5">
        <f ca="1" t="shared" si="52"/>
        <v>0.7100748117181694</v>
      </c>
      <c r="AZ91" s="5">
        <f ca="1" t="shared" si="52"/>
        <v>0.05628242486133239</v>
      </c>
      <c r="BA91" s="5">
        <f ca="1" t="shared" si="52"/>
        <v>0.25006239733111946</v>
      </c>
      <c r="BB91" s="5">
        <f ca="1" t="shared" si="52"/>
        <v>0.7871868044203485</v>
      </c>
      <c r="BC91" s="5">
        <f ca="1" t="shared" si="52"/>
        <v>0.8431746203576924</v>
      </c>
      <c r="BD91" s="5">
        <f ca="1" t="shared" si="52"/>
        <v>0.18532527089943973</v>
      </c>
      <c r="BE91" s="5">
        <f ca="1" t="shared" si="52"/>
        <v>0.5421278082864515</v>
      </c>
      <c r="BF91" s="5">
        <f ca="1" t="shared" si="52"/>
        <v>0.24696323139371545</v>
      </c>
      <c r="BG91" s="5">
        <f ca="1" t="shared" si="52"/>
        <v>0.34185666958659633</v>
      </c>
      <c r="BH91" s="5">
        <f ca="1" t="shared" si="52"/>
        <v>0.7422589884317022</v>
      </c>
      <c r="BI91" s="5">
        <f ca="1" t="shared" si="52"/>
        <v>0.31300740831950213</v>
      </c>
      <c r="BJ91" s="5">
        <f ca="1" t="shared" si="52"/>
        <v>0.5944708199547148</v>
      </c>
      <c r="BK91" s="5">
        <f ca="1" t="shared" si="52"/>
        <v>0.9879561266690597</v>
      </c>
      <c r="BL91" s="5">
        <f ca="1" t="shared" si="52"/>
        <v>0.08759315955473035</v>
      </c>
      <c r="BM91" s="5">
        <f ca="1" t="shared" si="52"/>
        <v>0.1625672789061673</v>
      </c>
      <c r="BN91" s="5">
        <f ca="1" t="shared" si="52"/>
        <v>0.672876823180501</v>
      </c>
      <c r="BO91" s="5">
        <f ca="1" t="shared" si="53"/>
        <v>0.913455638524789</v>
      </c>
      <c r="BP91" s="5">
        <f ca="1" t="shared" si="53"/>
        <v>0.8180690088694077</v>
      </c>
      <c r="BQ91" s="6">
        <f ca="1" t="shared" si="53"/>
        <v>0.04358910748718636</v>
      </c>
    </row>
    <row r="92" spans="2:69" ht="4.5" customHeight="1">
      <c r="B92" s="4">
        <f ca="1" t="shared" si="45"/>
        <v>0.5957515714201478</v>
      </c>
      <c r="C92" s="5">
        <f ca="1" t="shared" si="46"/>
        <v>0.5296227216399243</v>
      </c>
      <c r="D92" s="5">
        <f ca="1" t="shared" si="46"/>
        <v>0.8783881647021738</v>
      </c>
      <c r="E92" s="5">
        <f ca="1" t="shared" si="46"/>
        <v>0.5458123031205377</v>
      </c>
      <c r="F92" s="5">
        <f ca="1" t="shared" si="46"/>
        <v>0.92496458885339</v>
      </c>
      <c r="G92" s="5">
        <f ca="1" t="shared" si="46"/>
        <v>0.8014854646699251</v>
      </c>
      <c r="H92" s="5">
        <f ca="1" t="shared" si="46"/>
        <v>0.25261712033080996</v>
      </c>
      <c r="I92" s="5">
        <f ca="1" t="shared" si="46"/>
        <v>0.4272558597487818</v>
      </c>
      <c r="J92" s="5">
        <f ca="1" t="shared" si="46"/>
        <v>0.5548295115889011</v>
      </c>
      <c r="K92" s="5">
        <f ca="1" t="shared" si="46"/>
        <v>0.8057053799661503</v>
      </c>
      <c r="L92" s="5">
        <f ca="1" t="shared" si="46"/>
        <v>0.5545766273315846</v>
      </c>
      <c r="M92" s="5">
        <f ca="1" t="shared" si="46"/>
        <v>0.1657738373585711</v>
      </c>
      <c r="N92" s="5">
        <f ca="1" t="shared" si="46"/>
        <v>0.32812185639257274</v>
      </c>
      <c r="O92" s="5">
        <f ca="1" t="shared" si="46"/>
        <v>0.06287617894183084</v>
      </c>
      <c r="P92" s="5">
        <f ca="1" t="shared" si="46"/>
        <v>0.9880294452239092</v>
      </c>
      <c r="Q92" s="5">
        <f ca="1" t="shared" si="46"/>
        <v>0.05890347927026385</v>
      </c>
      <c r="R92" s="5">
        <f ca="1" t="shared" si="46"/>
        <v>0.6289370117702123</v>
      </c>
      <c r="S92" s="5">
        <f ca="1" t="shared" si="47"/>
        <v>0.2802470741574701</v>
      </c>
      <c r="T92" s="5">
        <f ca="1" t="shared" si="47"/>
        <v>0.8901557843237706</v>
      </c>
      <c r="U92" s="6">
        <f ca="1" t="shared" si="47"/>
        <v>0.3609797848630899</v>
      </c>
      <c r="Z92" s="4">
        <f ca="1" t="shared" si="48"/>
        <v>0.8280487434184252</v>
      </c>
      <c r="AA92" s="5">
        <f ca="1" t="shared" si="49"/>
        <v>0.6245186357918862</v>
      </c>
      <c r="AB92" s="5">
        <f ca="1" t="shared" si="49"/>
        <v>0.4876868963737664</v>
      </c>
      <c r="AC92" s="5">
        <f ca="1" t="shared" si="49"/>
        <v>0.4499403082028355</v>
      </c>
      <c r="AD92" s="5">
        <f ca="1" t="shared" si="49"/>
        <v>0.4806588558455158</v>
      </c>
      <c r="AE92" s="5">
        <f ca="1" t="shared" si="49"/>
        <v>0.25335028789226177</v>
      </c>
      <c r="AF92" s="5">
        <f ca="1" t="shared" si="49"/>
        <v>0.09597548386133026</v>
      </c>
      <c r="AG92" s="5">
        <f ca="1" t="shared" si="49"/>
        <v>0.6086317805175957</v>
      </c>
      <c r="AH92" s="5">
        <f ca="1" t="shared" si="49"/>
        <v>0.005747191138540608</v>
      </c>
      <c r="AI92" s="5">
        <f ca="1" t="shared" si="49"/>
        <v>0.5846332132975948</v>
      </c>
      <c r="AJ92" s="5">
        <f ca="1" t="shared" si="49"/>
        <v>0.5219577432446506</v>
      </c>
      <c r="AK92" s="5">
        <f ca="1" t="shared" si="49"/>
        <v>0.022131251756748238</v>
      </c>
      <c r="AL92" s="5">
        <f ca="1" t="shared" si="49"/>
        <v>0.20914672345791707</v>
      </c>
      <c r="AM92" s="5">
        <f ca="1" t="shared" si="49"/>
        <v>0.5671927768870458</v>
      </c>
      <c r="AN92" s="5">
        <f ca="1" t="shared" si="49"/>
        <v>0.2524199539595493</v>
      </c>
      <c r="AO92" s="5">
        <f ca="1" t="shared" si="49"/>
        <v>0.3740437350781085</v>
      </c>
      <c r="AP92" s="5">
        <f ca="1" t="shared" si="49"/>
        <v>0.1646777458791956</v>
      </c>
      <c r="AQ92" s="5">
        <f ca="1" t="shared" si="50"/>
        <v>0.7829905498048233</v>
      </c>
      <c r="AR92" s="5">
        <f ca="1" t="shared" si="50"/>
        <v>0.23203353425371187</v>
      </c>
      <c r="AS92" s="6">
        <f ca="1" t="shared" si="50"/>
        <v>0.05209044086770798</v>
      </c>
      <c r="AX92" s="4">
        <f ca="1" t="shared" si="51"/>
        <v>0.8832900601523397</v>
      </c>
      <c r="AY92" s="5">
        <f ca="1" t="shared" si="52"/>
        <v>0.3768552726447041</v>
      </c>
      <c r="AZ92" s="5">
        <f ca="1" t="shared" si="52"/>
        <v>0.1076496346802599</v>
      </c>
      <c r="BA92" s="5">
        <f ca="1" t="shared" si="52"/>
        <v>0.7930141968077153</v>
      </c>
      <c r="BB92" s="5">
        <f ca="1" t="shared" si="52"/>
        <v>0.13565187443285387</v>
      </c>
      <c r="BC92" s="5">
        <f ca="1" t="shared" si="52"/>
        <v>0.8995191311074123</v>
      </c>
      <c r="BD92" s="5">
        <f ca="1" t="shared" si="52"/>
        <v>0.020184888161727144</v>
      </c>
      <c r="BE92" s="5">
        <f ca="1" t="shared" si="52"/>
        <v>0.18835189180197554</v>
      </c>
      <c r="BF92" s="5">
        <f ca="1" t="shared" si="52"/>
        <v>0.6566605759483802</v>
      </c>
      <c r="BG92" s="5">
        <f ca="1" t="shared" si="52"/>
        <v>0.005572914604956791</v>
      </c>
      <c r="BH92" s="5">
        <f ca="1" t="shared" si="52"/>
        <v>0.9109717131439334</v>
      </c>
      <c r="BI92" s="5">
        <f ca="1" t="shared" si="52"/>
        <v>0.9974288583472665</v>
      </c>
      <c r="BJ92" s="5">
        <f ca="1" t="shared" si="52"/>
        <v>0.3040119926413605</v>
      </c>
      <c r="BK92" s="5">
        <f ca="1" t="shared" si="52"/>
        <v>0.37898056457112805</v>
      </c>
      <c r="BL92" s="5">
        <f ca="1" t="shared" si="52"/>
        <v>0.7420600340049905</v>
      </c>
      <c r="BM92" s="5">
        <f ca="1" t="shared" si="52"/>
        <v>0.720160669431821</v>
      </c>
      <c r="BN92" s="5">
        <f ca="1" t="shared" si="52"/>
        <v>0.7683720270632838</v>
      </c>
      <c r="BO92" s="5">
        <f ca="1" t="shared" si="53"/>
        <v>0.31390940455349436</v>
      </c>
      <c r="BP92" s="5">
        <f ca="1" t="shared" si="53"/>
        <v>0.17761870703455784</v>
      </c>
      <c r="BQ92" s="6">
        <f ca="1" t="shared" si="53"/>
        <v>0.8104496856703937</v>
      </c>
    </row>
    <row r="93" spans="2:69" ht="4.5" customHeight="1">
      <c r="B93" s="4">
        <f ca="1" t="shared" si="45"/>
        <v>0.4090572134647189</v>
      </c>
      <c r="C93" s="5">
        <f ca="1" t="shared" si="46"/>
        <v>0.3277425202754378</v>
      </c>
      <c r="D93" s="5">
        <f ca="1" t="shared" si="46"/>
        <v>0.47664661558235644</v>
      </c>
      <c r="E93" s="5">
        <f ca="1" t="shared" si="46"/>
        <v>0.19994859058496828</v>
      </c>
      <c r="F93" s="5">
        <f ca="1" t="shared" si="46"/>
        <v>0.06355170066597282</v>
      </c>
      <c r="G93" s="5">
        <f ca="1" t="shared" si="46"/>
        <v>0.745769842272395</v>
      </c>
      <c r="H93" s="5">
        <f ca="1" t="shared" si="46"/>
        <v>0.8774060465248774</v>
      </c>
      <c r="I93" s="5">
        <f ca="1" t="shared" si="46"/>
        <v>0.3310327015360801</v>
      </c>
      <c r="J93" s="5">
        <f ca="1" t="shared" si="46"/>
        <v>0.19566868844747443</v>
      </c>
      <c r="K93" s="5">
        <f ca="1" t="shared" si="46"/>
        <v>0.6074062553866325</v>
      </c>
      <c r="L93" s="5">
        <f ca="1" t="shared" si="46"/>
        <v>0.2103531502650423</v>
      </c>
      <c r="M93" s="5">
        <f ca="1" t="shared" si="46"/>
        <v>0.6180311842955549</v>
      </c>
      <c r="N93" s="5">
        <f ca="1" t="shared" si="46"/>
        <v>0.9762874653494299</v>
      </c>
      <c r="O93" s="5">
        <f ca="1" t="shared" si="46"/>
        <v>0.008549835299795694</v>
      </c>
      <c r="P93" s="5">
        <f ca="1" t="shared" si="46"/>
        <v>0.5247261014464181</v>
      </c>
      <c r="Q93" s="5">
        <f ca="1" t="shared" si="46"/>
        <v>0.5736032453333129</v>
      </c>
      <c r="R93" s="5">
        <f ca="1" t="shared" si="46"/>
        <v>0.6492594368511408</v>
      </c>
      <c r="S93" s="5">
        <f ca="1" t="shared" si="47"/>
        <v>0.7506797552767287</v>
      </c>
      <c r="T93" s="5">
        <f ca="1" t="shared" si="47"/>
        <v>0.6020635237906514</v>
      </c>
      <c r="U93" s="6">
        <f ca="1" t="shared" si="47"/>
        <v>0.43327178943424405</v>
      </c>
      <c r="Z93" s="4">
        <f ca="1" t="shared" si="48"/>
        <v>0.9176736645880966</v>
      </c>
      <c r="AA93" s="5">
        <f ca="1" t="shared" si="49"/>
        <v>0.8954666544124695</v>
      </c>
      <c r="AB93" s="5">
        <f ca="1" t="shared" si="49"/>
        <v>0.14024436880244828</v>
      </c>
      <c r="AC93" s="5">
        <f ca="1" t="shared" si="49"/>
        <v>0.9974458969652301</v>
      </c>
      <c r="AD93" s="5">
        <f ca="1" t="shared" si="49"/>
        <v>0.5467169506024606</v>
      </c>
      <c r="AE93" s="5">
        <f ca="1" t="shared" si="49"/>
        <v>0.39841464811207794</v>
      </c>
      <c r="AF93" s="5">
        <f ca="1" t="shared" si="49"/>
        <v>0.07981680413805892</v>
      </c>
      <c r="AG93" s="5">
        <f ca="1" t="shared" si="49"/>
        <v>0.5270411546588439</v>
      </c>
      <c r="AH93" s="5">
        <f ca="1" t="shared" si="49"/>
        <v>0.6617323828138812</v>
      </c>
      <c r="AI93" s="5">
        <f ca="1" t="shared" si="49"/>
        <v>0.045275769678175926</v>
      </c>
      <c r="AJ93" s="5">
        <f ca="1" t="shared" si="49"/>
        <v>0.22131312987310525</v>
      </c>
      <c r="AK93" s="5">
        <f ca="1" t="shared" si="49"/>
        <v>0.520231829091571</v>
      </c>
      <c r="AL93" s="5">
        <f ca="1" t="shared" si="49"/>
        <v>0.5941737029823366</v>
      </c>
      <c r="AM93" s="5">
        <f ca="1" t="shared" si="49"/>
        <v>0.8476373042502302</v>
      </c>
      <c r="AN93" s="5">
        <f ca="1" t="shared" si="49"/>
        <v>0.07484380545014879</v>
      </c>
      <c r="AO93" s="5">
        <f ca="1" t="shared" si="49"/>
        <v>0.3465261604961761</v>
      </c>
      <c r="AP93" s="5">
        <f ca="1" t="shared" si="49"/>
        <v>0.37157705625355975</v>
      </c>
      <c r="AQ93" s="5">
        <f ca="1" t="shared" si="50"/>
        <v>0.9691531342900808</v>
      </c>
      <c r="AR93" s="5">
        <f ca="1" t="shared" si="50"/>
        <v>0.10418464468372612</v>
      </c>
      <c r="AS93" s="6">
        <f ca="1" t="shared" si="50"/>
        <v>0.8394235997780378</v>
      </c>
      <c r="AX93" s="4">
        <f ca="1" t="shared" si="51"/>
        <v>0.7415915033461868</v>
      </c>
      <c r="AY93" s="5">
        <f ca="1" t="shared" si="52"/>
        <v>0.8016542798323979</v>
      </c>
      <c r="AZ93" s="5">
        <f ca="1" t="shared" si="52"/>
        <v>0.4184409653539962</v>
      </c>
      <c r="BA93" s="5">
        <f ca="1" t="shared" si="52"/>
        <v>0.6850542509055758</v>
      </c>
      <c r="BB93" s="5">
        <f ca="1" t="shared" si="52"/>
        <v>0.3655149278330292</v>
      </c>
      <c r="BC93" s="5">
        <f ca="1" t="shared" si="52"/>
        <v>0.47070379958852737</v>
      </c>
      <c r="BD93" s="5">
        <f ca="1" t="shared" si="52"/>
        <v>0.31182092435446307</v>
      </c>
      <c r="BE93" s="5">
        <f ca="1" t="shared" si="52"/>
        <v>0.06861662844982341</v>
      </c>
      <c r="BF93" s="5">
        <f ca="1" t="shared" si="52"/>
        <v>0.38782480383396856</v>
      </c>
      <c r="BG93" s="5">
        <f ca="1" t="shared" si="52"/>
        <v>0.4222830875404182</v>
      </c>
      <c r="BH93" s="5">
        <f ca="1" t="shared" si="52"/>
        <v>0.675156238440433</v>
      </c>
      <c r="BI93" s="5">
        <f ca="1" t="shared" si="52"/>
        <v>0.8555188039025464</v>
      </c>
      <c r="BJ93" s="5">
        <f ca="1" t="shared" si="52"/>
        <v>0.8500213989963571</v>
      </c>
      <c r="BK93" s="5">
        <f ca="1" t="shared" si="52"/>
        <v>0.3047564718386808</v>
      </c>
      <c r="BL93" s="5">
        <f ca="1" t="shared" si="52"/>
        <v>0.5982353373225575</v>
      </c>
      <c r="BM93" s="5">
        <f ca="1" t="shared" si="52"/>
        <v>0.8408254068220877</v>
      </c>
      <c r="BN93" s="5">
        <f ca="1" t="shared" si="52"/>
        <v>0.570021115915228</v>
      </c>
      <c r="BO93" s="5">
        <f ca="1" t="shared" si="53"/>
        <v>0.7733568968705828</v>
      </c>
      <c r="BP93" s="5">
        <f ca="1" t="shared" si="53"/>
        <v>0.8259197766459516</v>
      </c>
      <c r="BQ93" s="6">
        <f ca="1" t="shared" si="53"/>
        <v>0.7212988323134908</v>
      </c>
    </row>
    <row r="94" spans="2:69" ht="4.5" customHeight="1">
      <c r="B94" s="4">
        <f ca="1" t="shared" si="45"/>
        <v>0.8348379329374734</v>
      </c>
      <c r="C94" s="5">
        <f ca="1" t="shared" si="46"/>
        <v>0.9617939979970807</v>
      </c>
      <c r="D94" s="5">
        <f ca="1" t="shared" si="46"/>
        <v>0.708956583290327</v>
      </c>
      <c r="E94" s="5">
        <f ca="1" t="shared" si="46"/>
        <v>0.5152537515083974</v>
      </c>
      <c r="F94" s="5">
        <f ca="1" t="shared" si="46"/>
        <v>0.9725215890172487</v>
      </c>
      <c r="G94" s="5">
        <f ca="1" t="shared" si="46"/>
        <v>0.4196493684666843</v>
      </c>
      <c r="H94" s="5">
        <f ca="1" t="shared" si="46"/>
        <v>0.6585544902330256</v>
      </c>
      <c r="I94" s="5">
        <f ca="1" t="shared" si="46"/>
        <v>0.9444307658393051</v>
      </c>
      <c r="J94" s="5">
        <f ca="1" t="shared" si="46"/>
        <v>0.2036721300960932</v>
      </c>
      <c r="K94" s="5">
        <f ca="1" t="shared" si="46"/>
        <v>0.7873701939420337</v>
      </c>
      <c r="L94" s="5">
        <f ca="1" t="shared" si="46"/>
        <v>0.2337699922202504</v>
      </c>
      <c r="M94" s="5">
        <f ca="1" t="shared" si="46"/>
        <v>0.7083443816315736</v>
      </c>
      <c r="N94" s="5">
        <f ca="1" t="shared" si="46"/>
        <v>0.06130907101853966</v>
      </c>
      <c r="O94" s="5">
        <f ca="1" t="shared" si="46"/>
        <v>0.4504406306593154</v>
      </c>
      <c r="P94" s="5">
        <f ca="1" t="shared" si="46"/>
        <v>0.8368003964573021</v>
      </c>
      <c r="Q94" s="5">
        <f ca="1" t="shared" si="46"/>
        <v>0.6394488021997825</v>
      </c>
      <c r="R94" s="5">
        <f ca="1" t="shared" si="46"/>
        <v>0.08181172467555331</v>
      </c>
      <c r="S94" s="5">
        <f ca="1" t="shared" si="47"/>
        <v>0.9896227590049654</v>
      </c>
      <c r="T94" s="5">
        <f ca="1" t="shared" si="47"/>
        <v>0.5654967793537626</v>
      </c>
      <c r="U94" s="6">
        <f ca="1" t="shared" si="47"/>
        <v>0.005006492350127623</v>
      </c>
      <c r="Z94" s="4">
        <f ca="1" t="shared" si="48"/>
        <v>0.14371261860220308</v>
      </c>
      <c r="AA94" s="5">
        <f ca="1" t="shared" si="49"/>
        <v>0.836212008241815</v>
      </c>
      <c r="AB94" s="5">
        <f ca="1" t="shared" si="49"/>
        <v>0.03021715442967665</v>
      </c>
      <c r="AC94" s="5">
        <f ca="1" t="shared" si="49"/>
        <v>0.34846293122247707</v>
      </c>
      <c r="AD94" s="5">
        <f ca="1" t="shared" si="49"/>
        <v>0.8917383566026393</v>
      </c>
      <c r="AE94" s="5">
        <f ca="1" t="shared" si="49"/>
        <v>0.8942012802605451</v>
      </c>
      <c r="AF94" s="5">
        <f ca="1" t="shared" si="49"/>
        <v>0.9350311420329551</v>
      </c>
      <c r="AG94" s="5">
        <f ca="1" t="shared" si="49"/>
        <v>0.9949676287391381</v>
      </c>
      <c r="AH94" s="5">
        <f ca="1" t="shared" si="49"/>
        <v>0.8874090932530363</v>
      </c>
      <c r="AI94" s="5">
        <f ca="1" t="shared" si="49"/>
        <v>0.20634497997824275</v>
      </c>
      <c r="AJ94" s="5">
        <f ca="1" t="shared" si="49"/>
        <v>0.9110715738942341</v>
      </c>
      <c r="AK94" s="5">
        <f ca="1" t="shared" si="49"/>
        <v>0.8525773418540981</v>
      </c>
      <c r="AL94" s="5">
        <f ca="1" t="shared" si="49"/>
        <v>0.0331561109299382</v>
      </c>
      <c r="AM94" s="5">
        <f ca="1" t="shared" si="49"/>
        <v>0.9487878391906126</v>
      </c>
      <c r="AN94" s="5">
        <f ca="1" t="shared" si="49"/>
        <v>0.19999493243181288</v>
      </c>
      <c r="AO94" s="5">
        <f ca="1" t="shared" si="49"/>
        <v>0.5332878511038267</v>
      </c>
      <c r="AP94" s="5">
        <f ca="1" t="shared" si="49"/>
        <v>0.043299989439842035</v>
      </c>
      <c r="AQ94" s="5">
        <f ca="1" t="shared" si="50"/>
        <v>0.38000414933554705</v>
      </c>
      <c r="AR94" s="5">
        <f ca="1" t="shared" si="50"/>
        <v>0.8194319272420092</v>
      </c>
      <c r="AS94" s="6">
        <f ca="1" t="shared" si="50"/>
        <v>0.9973596826954282</v>
      </c>
      <c r="AX94" s="4">
        <f ca="1" t="shared" si="51"/>
        <v>0.9352544818673378</v>
      </c>
      <c r="AY94" s="5">
        <f ca="1" t="shared" si="52"/>
        <v>0.5605310158563747</v>
      </c>
      <c r="AZ94" s="5">
        <f ca="1" t="shared" si="52"/>
        <v>0.09256126292008138</v>
      </c>
      <c r="BA94" s="5">
        <f ca="1" t="shared" si="52"/>
        <v>0.05941167079923093</v>
      </c>
      <c r="BB94" s="5">
        <f ca="1" t="shared" si="52"/>
        <v>0.6361506086920656</v>
      </c>
      <c r="BC94" s="5">
        <f ca="1" t="shared" si="52"/>
        <v>0.7662058961295833</v>
      </c>
      <c r="BD94" s="5">
        <f ca="1" t="shared" si="52"/>
        <v>0.8787485511748175</v>
      </c>
      <c r="BE94" s="5">
        <f ca="1" t="shared" si="52"/>
        <v>0.5223141505258674</v>
      </c>
      <c r="BF94" s="5">
        <f ca="1" t="shared" si="52"/>
        <v>0.6647247255971266</v>
      </c>
      <c r="BG94" s="5">
        <f ca="1" t="shared" si="52"/>
        <v>0.5993356539327016</v>
      </c>
      <c r="BH94" s="5">
        <f ca="1" t="shared" si="52"/>
        <v>0.1866810654967157</v>
      </c>
      <c r="BI94" s="5">
        <f ca="1" t="shared" si="52"/>
        <v>0.7794373355412889</v>
      </c>
      <c r="BJ94" s="5">
        <f ca="1" t="shared" si="52"/>
        <v>0.355485910767403</v>
      </c>
      <c r="BK94" s="5">
        <f ca="1" t="shared" si="52"/>
        <v>0.027574888315915258</v>
      </c>
      <c r="BL94" s="5">
        <f ca="1" t="shared" si="52"/>
        <v>0.8139159629726647</v>
      </c>
      <c r="BM94" s="5">
        <f ca="1" t="shared" si="52"/>
        <v>0.5265403318164755</v>
      </c>
      <c r="BN94" s="5">
        <f ca="1" t="shared" si="52"/>
        <v>0.26308174073000223</v>
      </c>
      <c r="BO94" s="5">
        <f ca="1" t="shared" si="53"/>
        <v>0.08275844705143776</v>
      </c>
      <c r="BP94" s="5">
        <f ca="1" t="shared" si="53"/>
        <v>0.790187586433445</v>
      </c>
      <c r="BQ94" s="6">
        <f ca="1" t="shared" si="53"/>
        <v>0.028971315463716785</v>
      </c>
    </row>
    <row r="95" spans="2:69" ht="4.5" customHeight="1">
      <c r="B95" s="4">
        <f ca="1" t="shared" si="45"/>
        <v>0.7463243436998326</v>
      </c>
      <c r="C95" s="5">
        <f ca="1" t="shared" si="46"/>
        <v>0.20873213819514902</v>
      </c>
      <c r="D95" s="5">
        <f ca="1" t="shared" si="46"/>
        <v>0.7447788795418834</v>
      </c>
      <c r="E95" s="5">
        <f ca="1" t="shared" si="46"/>
        <v>0.9600832868806228</v>
      </c>
      <c r="F95" s="5">
        <f ca="1" t="shared" si="46"/>
        <v>0.369491934203119</v>
      </c>
      <c r="G95" s="5">
        <f ca="1" t="shared" si="46"/>
        <v>0.5892263781651139</v>
      </c>
      <c r="H95" s="5">
        <f ca="1" t="shared" si="46"/>
        <v>0.46937561800174055</v>
      </c>
      <c r="I95" s="5">
        <f ca="1" t="shared" si="46"/>
        <v>0.5318184801783773</v>
      </c>
      <c r="J95" s="5">
        <f ca="1" t="shared" si="46"/>
        <v>0.6902407971642719</v>
      </c>
      <c r="K95" s="5">
        <f ca="1" t="shared" si="46"/>
        <v>0.8554113641749904</v>
      </c>
      <c r="L95" s="5">
        <f ca="1" t="shared" si="46"/>
        <v>0.5262734688371411</v>
      </c>
      <c r="M95" s="5">
        <f ca="1" t="shared" si="46"/>
        <v>0.5464366833650319</v>
      </c>
      <c r="N95" s="5">
        <f ca="1" t="shared" si="46"/>
        <v>0.667391480947116</v>
      </c>
      <c r="O95" s="5">
        <f ca="1" t="shared" si="46"/>
        <v>0.9393822783944082</v>
      </c>
      <c r="P95" s="5">
        <f ca="1" t="shared" si="46"/>
        <v>0.2110785797985717</v>
      </c>
      <c r="Q95" s="5">
        <f ca="1" t="shared" si="46"/>
        <v>0.6690824962988539</v>
      </c>
      <c r="R95" s="5">
        <f ca="1" t="shared" si="46"/>
        <v>0.9370797541734324</v>
      </c>
      <c r="S95" s="5">
        <f ca="1" t="shared" si="47"/>
        <v>0.08978586089468676</v>
      </c>
      <c r="T95" s="5">
        <f ca="1" t="shared" si="47"/>
        <v>0.6364900349037274</v>
      </c>
      <c r="U95" s="6">
        <f ca="1" t="shared" si="47"/>
        <v>0.685359076847574</v>
      </c>
      <c r="Z95" s="4">
        <f ca="1" t="shared" si="48"/>
        <v>0.2930525172692898</v>
      </c>
      <c r="AA95" s="5">
        <f ca="1" t="shared" si="49"/>
        <v>0.8710561128741922</v>
      </c>
      <c r="AB95" s="5">
        <f ca="1" t="shared" si="49"/>
        <v>0.16714491680954324</v>
      </c>
      <c r="AC95" s="5">
        <f ca="1" t="shared" si="49"/>
        <v>0.11268312100862543</v>
      </c>
      <c r="AD95" s="5">
        <f ca="1" t="shared" si="49"/>
        <v>0.40950441720788855</v>
      </c>
      <c r="AE95" s="5">
        <f ca="1" t="shared" si="49"/>
        <v>0.7203810593737795</v>
      </c>
      <c r="AF95" s="5">
        <f ca="1" t="shared" si="49"/>
        <v>0.3918269335184482</v>
      </c>
      <c r="AG95" s="5">
        <f ca="1" t="shared" si="49"/>
        <v>0.7005155884462663</v>
      </c>
      <c r="AH95" s="5">
        <f ca="1" t="shared" si="49"/>
        <v>0.8712675796802869</v>
      </c>
      <c r="AI95" s="5">
        <f ca="1" t="shared" si="49"/>
        <v>0.49472671418973146</v>
      </c>
      <c r="AJ95" s="5">
        <f ca="1" t="shared" si="49"/>
        <v>0.9506054859864099</v>
      </c>
      <c r="AK95" s="5">
        <f ca="1" t="shared" si="49"/>
        <v>0.9346067625755257</v>
      </c>
      <c r="AL95" s="5">
        <f ca="1" t="shared" si="49"/>
        <v>0.3597200438454631</v>
      </c>
      <c r="AM95" s="5">
        <f ca="1" t="shared" si="49"/>
        <v>0.8931127761141487</v>
      </c>
      <c r="AN95" s="5">
        <f ca="1" t="shared" si="49"/>
        <v>0.3267191236174115</v>
      </c>
      <c r="AO95" s="5">
        <f ca="1" t="shared" si="49"/>
        <v>0.17324315922100186</v>
      </c>
      <c r="AP95" s="5">
        <f ca="1" t="shared" si="49"/>
        <v>0.7977059543736333</v>
      </c>
      <c r="AQ95" s="5">
        <f ca="1" t="shared" si="50"/>
        <v>0.2766176048788822</v>
      </c>
      <c r="AR95" s="5">
        <f ca="1" t="shared" si="50"/>
        <v>0.6999799120585269</v>
      </c>
      <c r="AS95" s="6">
        <f ca="1" t="shared" si="50"/>
        <v>0.7257118712415943</v>
      </c>
      <c r="AX95" s="4">
        <f ca="1" t="shared" si="51"/>
        <v>0.884453864846206</v>
      </c>
      <c r="AY95" s="5">
        <f ca="1" t="shared" si="52"/>
        <v>0.9256682058929494</v>
      </c>
      <c r="AZ95" s="5">
        <f ca="1" t="shared" si="52"/>
        <v>0.62467168605425</v>
      </c>
      <c r="BA95" s="5">
        <f ca="1" t="shared" si="52"/>
        <v>0.5107667478925356</v>
      </c>
      <c r="BB95" s="5">
        <f ca="1" t="shared" si="52"/>
        <v>0.7843166478373499</v>
      </c>
      <c r="BC95" s="5">
        <f ca="1" t="shared" si="52"/>
        <v>0.7263650674198929</v>
      </c>
      <c r="BD95" s="5">
        <f ca="1" t="shared" si="52"/>
        <v>0.41745998468804857</v>
      </c>
      <c r="BE95" s="5">
        <f ca="1" t="shared" si="52"/>
        <v>0.8232076200983988</v>
      </c>
      <c r="BF95" s="5">
        <f ca="1" t="shared" si="52"/>
        <v>0.624689971537493</v>
      </c>
      <c r="BG95" s="5">
        <f ca="1" t="shared" si="52"/>
        <v>0.8980791010640445</v>
      </c>
      <c r="BH95" s="5">
        <f ca="1" t="shared" si="52"/>
        <v>0.6279131695294328</v>
      </c>
      <c r="BI95" s="5">
        <f ca="1" t="shared" si="52"/>
        <v>0.1215751870093672</v>
      </c>
      <c r="BJ95" s="5">
        <f ca="1" t="shared" si="52"/>
        <v>0.38246493236032686</v>
      </c>
      <c r="BK95" s="5">
        <f ca="1" t="shared" si="52"/>
        <v>0.8879605626819964</v>
      </c>
      <c r="BL95" s="5">
        <f ca="1" t="shared" si="52"/>
        <v>0.006131627419816987</v>
      </c>
      <c r="BM95" s="5">
        <f ca="1" t="shared" si="52"/>
        <v>0.9643778197960166</v>
      </c>
      <c r="BN95" s="5">
        <f ca="1" t="shared" si="52"/>
        <v>0.7543375926011624</v>
      </c>
      <c r="BO95" s="5">
        <f ca="1" t="shared" si="53"/>
        <v>0.9428405088166668</v>
      </c>
      <c r="BP95" s="5">
        <f ca="1" t="shared" si="53"/>
        <v>0.5390610022180152</v>
      </c>
      <c r="BQ95" s="6">
        <f ca="1" t="shared" si="53"/>
        <v>0.5247322977926707</v>
      </c>
    </row>
    <row r="96" spans="2:69" ht="4.5" customHeight="1">
      <c r="B96" s="4">
        <f ca="1" t="shared" si="45"/>
        <v>0.2578741618099407</v>
      </c>
      <c r="C96" s="5">
        <f ca="1" t="shared" si="46"/>
        <v>0.9675771864131484</v>
      </c>
      <c r="D96" s="5">
        <f ca="1" t="shared" si="46"/>
        <v>0.732958716492065</v>
      </c>
      <c r="E96" s="5">
        <f ca="1" t="shared" si="46"/>
        <v>0.5045363301956839</v>
      </c>
      <c r="F96" s="5">
        <f ca="1" t="shared" si="46"/>
        <v>0.832990059776012</v>
      </c>
      <c r="G96" s="5">
        <f ca="1" t="shared" si="46"/>
        <v>0.6925552051398777</v>
      </c>
      <c r="H96" s="5">
        <f ca="1" t="shared" si="46"/>
        <v>0.8932775241633913</v>
      </c>
      <c r="I96" s="5">
        <f ca="1" t="shared" si="46"/>
        <v>0.6248679089787961</v>
      </c>
      <c r="J96" s="5">
        <f ca="1" t="shared" si="46"/>
        <v>0.3877696008015782</v>
      </c>
      <c r="K96" s="5">
        <f ca="1" t="shared" si="46"/>
        <v>0.2733281766870299</v>
      </c>
      <c r="L96" s="5">
        <f ca="1" t="shared" si="46"/>
        <v>0.5944440095340922</v>
      </c>
      <c r="M96" s="5">
        <f ca="1" t="shared" si="46"/>
        <v>0.7797147683687544</v>
      </c>
      <c r="N96" s="5">
        <f ca="1" t="shared" si="46"/>
        <v>0.8060459745427603</v>
      </c>
      <c r="O96" s="5">
        <f ca="1" t="shared" si="46"/>
        <v>0.7147643840478012</v>
      </c>
      <c r="P96" s="5">
        <f ca="1" t="shared" si="46"/>
        <v>0.9449551487898636</v>
      </c>
      <c r="Q96" s="5">
        <f ca="1" t="shared" si="46"/>
        <v>0.9312073595581892</v>
      </c>
      <c r="R96" s="5">
        <f ca="1" t="shared" si="46"/>
        <v>0.6740054589672749</v>
      </c>
      <c r="S96" s="5">
        <f ca="1" t="shared" si="47"/>
        <v>0.3570654181318751</v>
      </c>
      <c r="T96" s="5">
        <f ca="1" t="shared" si="47"/>
        <v>0.8952595152523557</v>
      </c>
      <c r="U96" s="6">
        <f ca="1" t="shared" si="47"/>
        <v>0.5752120418359814</v>
      </c>
      <c r="Z96" s="4">
        <f ca="1" t="shared" si="48"/>
        <v>0.26075519143817893</v>
      </c>
      <c r="AA96" s="5">
        <f ca="1" t="shared" si="49"/>
        <v>0.7587839018339633</v>
      </c>
      <c r="AB96" s="5">
        <f ca="1" t="shared" si="49"/>
        <v>0.6632277483420675</v>
      </c>
      <c r="AC96" s="5">
        <f ca="1" t="shared" si="49"/>
        <v>0.9582316317400035</v>
      </c>
      <c r="AD96" s="5">
        <f ca="1" t="shared" si="49"/>
        <v>0.708284605632166</v>
      </c>
      <c r="AE96" s="5">
        <f ca="1" t="shared" si="49"/>
        <v>0.27221973655050347</v>
      </c>
      <c r="AF96" s="5">
        <f ca="1" t="shared" si="49"/>
        <v>0.6784792677217815</v>
      </c>
      <c r="AG96" s="5">
        <f ca="1" t="shared" si="49"/>
        <v>0.8952118932512315</v>
      </c>
      <c r="AH96" s="5">
        <f ca="1" t="shared" si="49"/>
        <v>0.24846370510678273</v>
      </c>
      <c r="AI96" s="5">
        <f ca="1" t="shared" si="49"/>
        <v>0.1646187258994808</v>
      </c>
      <c r="AJ96" s="5">
        <f ca="1" t="shared" si="49"/>
        <v>0.22793998654875935</v>
      </c>
      <c r="AK96" s="5">
        <f ca="1" t="shared" si="49"/>
        <v>0.6359524478761401</v>
      </c>
      <c r="AL96" s="5">
        <f ca="1" t="shared" si="49"/>
        <v>0.6764006231937576</v>
      </c>
      <c r="AM96" s="5">
        <f ca="1" t="shared" si="49"/>
        <v>0.5682101913151972</v>
      </c>
      <c r="AN96" s="5">
        <f ca="1" t="shared" si="49"/>
        <v>0.05635854796850304</v>
      </c>
      <c r="AO96" s="5">
        <f ca="1" t="shared" si="49"/>
        <v>0.0777419970178046</v>
      </c>
      <c r="AP96" s="5">
        <f ca="1" t="shared" si="49"/>
        <v>0.8852659676569662</v>
      </c>
      <c r="AQ96" s="5">
        <f ca="1" t="shared" si="50"/>
        <v>0.8035477490044756</v>
      </c>
      <c r="AR96" s="5">
        <f ca="1" t="shared" si="50"/>
        <v>0.7601450657912541</v>
      </c>
      <c r="AS96" s="6">
        <f ca="1" t="shared" si="50"/>
        <v>0.3516328556743038</v>
      </c>
      <c r="AX96" s="4">
        <f ca="1" t="shared" si="51"/>
        <v>0.47928685928708736</v>
      </c>
      <c r="AY96" s="5">
        <f ca="1" t="shared" si="52"/>
        <v>0.5713163197566538</v>
      </c>
      <c r="AZ96" s="5">
        <f ca="1" t="shared" si="52"/>
        <v>0.4675569087430713</v>
      </c>
      <c r="BA96" s="5">
        <f ca="1" t="shared" si="52"/>
        <v>0.03328758656366804</v>
      </c>
      <c r="BB96" s="5">
        <f ca="1" t="shared" si="52"/>
        <v>0.5807136133121367</v>
      </c>
      <c r="BC96" s="5">
        <f ca="1" t="shared" si="52"/>
        <v>0.3882388073717449</v>
      </c>
      <c r="BD96" s="5">
        <f ca="1" t="shared" si="52"/>
        <v>0.31318693557574784</v>
      </c>
      <c r="BE96" s="5">
        <f ca="1" t="shared" si="52"/>
        <v>0.5832226757776345</v>
      </c>
      <c r="BF96" s="5">
        <f ca="1" t="shared" si="52"/>
        <v>0.7439354769911628</v>
      </c>
      <c r="BG96" s="5">
        <f ca="1" t="shared" si="52"/>
        <v>0.6573078088781368</v>
      </c>
      <c r="BH96" s="5">
        <f ca="1" t="shared" si="52"/>
        <v>0.18583921812831838</v>
      </c>
      <c r="BI96" s="5">
        <f ca="1" t="shared" si="52"/>
        <v>0.3003062343102454</v>
      </c>
      <c r="BJ96" s="5">
        <f ca="1" t="shared" si="52"/>
        <v>0.05172793252918351</v>
      </c>
      <c r="BK96" s="5">
        <f ca="1" t="shared" si="52"/>
        <v>0.47889957109028314</v>
      </c>
      <c r="BL96" s="5">
        <f ca="1" t="shared" si="52"/>
        <v>0.27532943803012133</v>
      </c>
      <c r="BM96" s="5">
        <f ca="1" t="shared" si="52"/>
        <v>0.8368557316824087</v>
      </c>
      <c r="BN96" s="5">
        <f ca="1" t="shared" si="52"/>
        <v>0.8679214759040309</v>
      </c>
      <c r="BO96" s="5">
        <f ca="1" t="shared" si="53"/>
        <v>0.5397395136929631</v>
      </c>
      <c r="BP96" s="5">
        <f ca="1" t="shared" si="53"/>
        <v>0.06494273950311558</v>
      </c>
      <c r="BQ96" s="6">
        <f ca="1" t="shared" si="53"/>
        <v>0.46043841682829323</v>
      </c>
    </row>
    <row r="97" spans="2:69" ht="4.5" customHeight="1">
      <c r="B97" s="4">
        <f ca="1" t="shared" si="45"/>
        <v>0.9808578939940492</v>
      </c>
      <c r="C97" s="5">
        <f ca="1" t="shared" si="46"/>
        <v>0.005588382326016994</v>
      </c>
      <c r="D97" s="5">
        <f ca="1" t="shared" si="46"/>
        <v>0.0008849916420733406</v>
      </c>
      <c r="E97" s="5">
        <f ca="1" t="shared" si="46"/>
        <v>0.9877515324292463</v>
      </c>
      <c r="F97" s="5">
        <f ca="1" t="shared" si="46"/>
        <v>0.8285497855068942</v>
      </c>
      <c r="G97" s="5">
        <f ca="1" t="shared" si="46"/>
        <v>0.07919145128994798</v>
      </c>
      <c r="H97" s="5">
        <f ca="1" t="shared" si="46"/>
        <v>0.5090470713137645</v>
      </c>
      <c r="I97" s="5">
        <f ca="1" t="shared" si="46"/>
        <v>0.6712148628262805</v>
      </c>
      <c r="J97" s="5">
        <f ca="1" t="shared" si="46"/>
        <v>0.3958212217657333</v>
      </c>
      <c r="K97" s="5">
        <f ca="1" t="shared" si="46"/>
        <v>0.9332024424603016</v>
      </c>
      <c r="L97" s="5">
        <f ca="1" t="shared" si="46"/>
        <v>0.555186093262564</v>
      </c>
      <c r="M97" s="5">
        <f ca="1" t="shared" si="46"/>
        <v>0.5464067868741788</v>
      </c>
      <c r="N97" s="5">
        <f ca="1" t="shared" si="46"/>
        <v>0.36008706032014925</v>
      </c>
      <c r="O97" s="5">
        <f ca="1" t="shared" si="46"/>
        <v>0.37615888112067064</v>
      </c>
      <c r="P97" s="5">
        <f ca="1" t="shared" si="46"/>
        <v>0.14383397733444492</v>
      </c>
      <c r="Q97" s="5">
        <f ca="1" t="shared" si="46"/>
        <v>0.2971332978535963</v>
      </c>
      <c r="R97" s="5">
        <f ca="1" t="shared" si="46"/>
        <v>0.7710892537108436</v>
      </c>
      <c r="S97" s="5">
        <f ca="1" t="shared" si="47"/>
        <v>0.09467032005418485</v>
      </c>
      <c r="T97" s="5">
        <f ca="1" t="shared" si="47"/>
        <v>0.15976450194370007</v>
      </c>
      <c r="U97" s="6">
        <f ca="1" t="shared" si="47"/>
        <v>0.1816205980427974</v>
      </c>
      <c r="Z97" s="4">
        <f ca="1" t="shared" si="48"/>
        <v>0.2628613016923528</v>
      </c>
      <c r="AA97" s="5">
        <f ca="1" t="shared" si="49"/>
        <v>0.0011284559964492846</v>
      </c>
      <c r="AB97" s="5">
        <f ca="1" t="shared" si="49"/>
        <v>0.28253741233441676</v>
      </c>
      <c r="AC97" s="5">
        <f ca="1" t="shared" si="49"/>
        <v>0.4042860349889209</v>
      </c>
      <c r="AD97" s="5">
        <f ca="1" t="shared" si="49"/>
        <v>0.005354105382547103</v>
      </c>
      <c r="AE97" s="5">
        <f ca="1" t="shared" si="49"/>
        <v>0.9253637191783463</v>
      </c>
      <c r="AF97" s="5">
        <f ca="1" t="shared" si="49"/>
        <v>0.22135118887433836</v>
      </c>
      <c r="AG97" s="5">
        <f ca="1" t="shared" si="49"/>
        <v>0.4386739043344229</v>
      </c>
      <c r="AH97" s="5">
        <f ca="1" t="shared" si="49"/>
        <v>0.6394507528485397</v>
      </c>
      <c r="AI97" s="5">
        <f ca="1" t="shared" si="49"/>
        <v>0.9582737402879093</v>
      </c>
      <c r="AJ97" s="5">
        <f ca="1" t="shared" si="49"/>
        <v>0.8127597981958743</v>
      </c>
      <c r="AK97" s="5">
        <f ca="1" t="shared" si="49"/>
        <v>0.8833239172992227</v>
      </c>
      <c r="AL97" s="5">
        <f ca="1" t="shared" si="49"/>
        <v>0.2753039993555739</v>
      </c>
      <c r="AM97" s="5">
        <f ca="1" t="shared" si="49"/>
        <v>0.155804451403465</v>
      </c>
      <c r="AN97" s="5">
        <f ca="1" t="shared" si="49"/>
        <v>0.624181852446167</v>
      </c>
      <c r="AO97" s="5">
        <f ca="1" t="shared" si="49"/>
        <v>0.21231690291093352</v>
      </c>
      <c r="AP97" s="5">
        <f ca="1" t="shared" si="49"/>
        <v>0.7699582106529053</v>
      </c>
      <c r="AQ97" s="5">
        <f ca="1" t="shared" si="50"/>
        <v>0.21927747328610747</v>
      </c>
      <c r="AR97" s="5">
        <f ca="1" t="shared" si="50"/>
        <v>0.879748191499843</v>
      </c>
      <c r="AS97" s="6">
        <f ca="1" t="shared" si="50"/>
        <v>0.6924758342436008</v>
      </c>
      <c r="AX97" s="4">
        <f ca="1" t="shared" si="51"/>
        <v>0.8482514637073612</v>
      </c>
      <c r="AY97" s="5">
        <f ca="1" t="shared" si="52"/>
        <v>0.8457122889812958</v>
      </c>
      <c r="AZ97" s="5">
        <f ca="1" t="shared" si="52"/>
        <v>0.780634764822065</v>
      </c>
      <c r="BA97" s="5">
        <f ca="1" t="shared" si="52"/>
        <v>0.5509822522285982</v>
      </c>
      <c r="BB97" s="5">
        <f ca="1" t="shared" si="52"/>
        <v>0.6717082709067543</v>
      </c>
      <c r="BC97" s="5">
        <f ca="1" t="shared" si="52"/>
        <v>0.4041531239603261</v>
      </c>
      <c r="BD97" s="5">
        <f ca="1" t="shared" si="52"/>
        <v>0.07410377164262327</v>
      </c>
      <c r="BE97" s="5">
        <f ca="1" t="shared" si="52"/>
        <v>0.9547302184317977</v>
      </c>
      <c r="BF97" s="5">
        <f ca="1" t="shared" si="52"/>
        <v>0.938494473212276</v>
      </c>
      <c r="BG97" s="5">
        <f ca="1" t="shared" si="52"/>
        <v>0.007744650565253419</v>
      </c>
      <c r="BH97" s="5">
        <f ca="1" t="shared" si="52"/>
        <v>0.20129029068082338</v>
      </c>
      <c r="BI97" s="5">
        <f ca="1" t="shared" si="52"/>
        <v>0.24154815014604825</v>
      </c>
      <c r="BJ97" s="5">
        <f ca="1" t="shared" si="52"/>
        <v>0.8041852312530545</v>
      </c>
      <c r="BK97" s="5">
        <f ca="1" t="shared" si="52"/>
        <v>0.5055681886738713</v>
      </c>
      <c r="BL97" s="5">
        <f ca="1" t="shared" si="52"/>
        <v>0.43108708711184773</v>
      </c>
      <c r="BM97" s="5">
        <f ca="1" t="shared" si="52"/>
        <v>0.9684202953878372</v>
      </c>
      <c r="BN97" s="5">
        <f ca="1" t="shared" si="52"/>
        <v>0.5982350080559914</v>
      </c>
      <c r="BO97" s="5">
        <f ca="1" t="shared" si="53"/>
        <v>0.5051915863914372</v>
      </c>
      <c r="BP97" s="5">
        <f ca="1" t="shared" si="53"/>
        <v>0.10037633373752597</v>
      </c>
      <c r="BQ97" s="6">
        <f ca="1" t="shared" si="53"/>
        <v>0.5139400415316152</v>
      </c>
    </row>
    <row r="98" spans="2:69" ht="4.5" customHeight="1">
      <c r="B98" s="4">
        <f ca="1" t="shared" si="45"/>
        <v>0.4130297170333451</v>
      </c>
      <c r="C98" s="5">
        <f ca="1" t="shared" si="46"/>
        <v>0.644723518405562</v>
      </c>
      <c r="D98" s="5">
        <f ca="1" t="shared" si="46"/>
        <v>0.8014405507036425</v>
      </c>
      <c r="E98" s="5">
        <f ca="1" t="shared" si="46"/>
        <v>0.5731161892066954</v>
      </c>
      <c r="F98" s="5">
        <f ca="1" t="shared" si="46"/>
        <v>0.8292842471801081</v>
      </c>
      <c r="G98" s="5">
        <f ca="1" t="shared" si="46"/>
        <v>0.5574254896998605</v>
      </c>
      <c r="H98" s="5">
        <f ca="1" t="shared" si="46"/>
        <v>0.1625388525040079</v>
      </c>
      <c r="I98" s="5">
        <f ca="1" t="shared" si="46"/>
        <v>0.6170261801962458</v>
      </c>
      <c r="J98" s="5">
        <f ca="1" t="shared" si="46"/>
        <v>0.3424448043736279</v>
      </c>
      <c r="K98" s="5">
        <f ca="1" t="shared" si="46"/>
        <v>0.8265165547192421</v>
      </c>
      <c r="L98" s="5">
        <f ca="1" t="shared" si="46"/>
        <v>0.4726042911059778</v>
      </c>
      <c r="M98" s="5">
        <f ca="1" t="shared" si="46"/>
        <v>0.3281900722479034</v>
      </c>
      <c r="N98" s="5">
        <f ca="1" t="shared" si="46"/>
        <v>0.9585733288886166</v>
      </c>
      <c r="O98" s="5">
        <f ca="1" t="shared" si="46"/>
        <v>0.4148885438218989</v>
      </c>
      <c r="P98" s="5">
        <f ca="1" t="shared" si="46"/>
        <v>0.4757622968081898</v>
      </c>
      <c r="Q98" s="5">
        <f ca="1" t="shared" si="46"/>
        <v>0.782813121711738</v>
      </c>
      <c r="R98" s="5">
        <f ca="1" t="shared" si="46"/>
        <v>0.7088478456072294</v>
      </c>
      <c r="S98" s="5">
        <f ca="1" t="shared" si="47"/>
        <v>0.8155961136300741</v>
      </c>
      <c r="T98" s="5">
        <f ca="1" t="shared" si="47"/>
        <v>0.47246008877587065</v>
      </c>
      <c r="U98" s="6">
        <f ca="1" t="shared" si="47"/>
        <v>0.5408792824896234</v>
      </c>
      <c r="Z98" s="4">
        <f ca="1" t="shared" si="48"/>
        <v>0.6604924876626725</v>
      </c>
      <c r="AA98" s="5">
        <f ca="1" t="shared" si="49"/>
        <v>0.9783410874606907</v>
      </c>
      <c r="AB98" s="5">
        <f ca="1" t="shared" si="49"/>
        <v>0.3660648874876007</v>
      </c>
      <c r="AC98" s="5">
        <f ca="1" t="shared" si="49"/>
        <v>0.4202911851372113</v>
      </c>
      <c r="AD98" s="5">
        <f ca="1" t="shared" si="49"/>
        <v>0.38592820758239044</v>
      </c>
      <c r="AE98" s="5">
        <f ca="1" t="shared" si="49"/>
        <v>0.9311500827091406</v>
      </c>
      <c r="AF98" s="5">
        <f ca="1" t="shared" si="49"/>
        <v>0.7555255994333483</v>
      </c>
      <c r="AG98" s="5">
        <f ca="1" t="shared" si="49"/>
        <v>0.9090382161025914</v>
      </c>
      <c r="AH98" s="5">
        <f ca="1" t="shared" si="49"/>
        <v>0.3181867205438095</v>
      </c>
      <c r="AI98" s="5">
        <f ca="1" t="shared" si="49"/>
        <v>0.47897924887891963</v>
      </c>
      <c r="AJ98" s="5">
        <f ca="1" t="shared" si="49"/>
        <v>0.2577113962190344</v>
      </c>
      <c r="AK98" s="5">
        <f ca="1" t="shared" si="49"/>
        <v>0.5070472196297158</v>
      </c>
      <c r="AL98" s="5">
        <f ca="1" t="shared" si="49"/>
        <v>0.4353712209394843</v>
      </c>
      <c r="AM98" s="5">
        <f ca="1" t="shared" si="49"/>
        <v>0.4647524529291762</v>
      </c>
      <c r="AN98" s="5">
        <f ca="1" t="shared" si="49"/>
        <v>0.8061818529254807</v>
      </c>
      <c r="AO98" s="5">
        <f ca="1" t="shared" si="49"/>
        <v>0.5647311983416241</v>
      </c>
      <c r="AP98" s="5">
        <f ca="1" t="shared" si="49"/>
        <v>0.848946291481898</v>
      </c>
      <c r="AQ98" s="5">
        <f ca="1" t="shared" si="50"/>
        <v>0.8787101155685306</v>
      </c>
      <c r="AR98" s="5">
        <f ca="1" t="shared" si="50"/>
        <v>0.9909044047079411</v>
      </c>
      <c r="AS98" s="6">
        <f ca="1" t="shared" si="50"/>
        <v>0.30582408780905224</v>
      </c>
      <c r="AX98" s="4">
        <f ca="1" t="shared" si="51"/>
        <v>0.08720882839289246</v>
      </c>
      <c r="AY98" s="5">
        <f ca="1" t="shared" si="52"/>
        <v>0.8420742066823312</v>
      </c>
      <c r="AZ98" s="5">
        <f ca="1" t="shared" si="52"/>
        <v>0.457137738794284</v>
      </c>
      <c r="BA98" s="5">
        <f ca="1" t="shared" si="52"/>
        <v>0.1303183464765899</v>
      </c>
      <c r="BB98" s="5">
        <f ca="1" t="shared" si="52"/>
        <v>0.8002503449651501</v>
      </c>
      <c r="BC98" s="5">
        <f ca="1" t="shared" si="52"/>
        <v>0.2837235246853803</v>
      </c>
      <c r="BD98" s="5">
        <f ca="1" t="shared" si="52"/>
        <v>0.6321547524346016</v>
      </c>
      <c r="BE98" s="5">
        <f ca="1" t="shared" si="52"/>
        <v>0.4023178347219115</v>
      </c>
      <c r="BF98" s="5">
        <f ca="1" t="shared" si="52"/>
        <v>0.8738422218059748</v>
      </c>
      <c r="BG98" s="5">
        <f ca="1" t="shared" si="52"/>
        <v>0.9613486249445456</v>
      </c>
      <c r="BH98" s="5">
        <f ca="1" t="shared" si="52"/>
        <v>0.009149405017026435</v>
      </c>
      <c r="BI98" s="5">
        <f ca="1" t="shared" si="52"/>
        <v>0.9594682185732474</v>
      </c>
      <c r="BJ98" s="5">
        <f ca="1" t="shared" si="52"/>
        <v>0.16898891039998332</v>
      </c>
      <c r="BK98" s="5">
        <f ca="1" t="shared" si="52"/>
        <v>0.603404021218948</v>
      </c>
      <c r="BL98" s="5">
        <f ca="1" t="shared" si="52"/>
        <v>0.8693675964433455</v>
      </c>
      <c r="BM98" s="5">
        <f ca="1" t="shared" si="52"/>
        <v>0.6270243064085604</v>
      </c>
      <c r="BN98" s="5">
        <f ca="1" t="shared" si="52"/>
        <v>0.12684365551714516</v>
      </c>
      <c r="BO98" s="5">
        <f ca="1" t="shared" si="53"/>
        <v>0.17481927288284538</v>
      </c>
      <c r="BP98" s="5">
        <f ca="1" t="shared" si="53"/>
        <v>0.20088403788763465</v>
      </c>
      <c r="BQ98" s="6">
        <f ca="1" t="shared" si="53"/>
        <v>0.7871779033110027</v>
      </c>
    </row>
    <row r="99" spans="2:69" ht="4.5" customHeight="1">
      <c r="B99" s="4">
        <f ca="1" t="shared" si="45"/>
        <v>0.055208375321319614</v>
      </c>
      <c r="C99" s="5">
        <f ca="1" t="shared" si="46"/>
        <v>0.8025540551447934</v>
      </c>
      <c r="D99" s="5">
        <f ca="1" t="shared" si="46"/>
        <v>0.5016821262466478</v>
      </c>
      <c r="E99" s="5">
        <f ca="1" t="shared" si="46"/>
        <v>0.01599057971545559</v>
      </c>
      <c r="F99" s="5">
        <f ca="1" t="shared" si="46"/>
        <v>0.6972070704459188</v>
      </c>
      <c r="G99" s="5">
        <f ca="1" t="shared" si="46"/>
        <v>0.36298623913209316</v>
      </c>
      <c r="H99" s="5">
        <f ca="1" t="shared" si="46"/>
        <v>0.3613639927826173</v>
      </c>
      <c r="I99" s="5">
        <f ca="1" t="shared" si="46"/>
        <v>0.9315350685669942</v>
      </c>
      <c r="J99" s="5">
        <f ca="1" t="shared" si="46"/>
        <v>0.10449191378905487</v>
      </c>
      <c r="K99" s="5">
        <f ca="1" t="shared" si="46"/>
        <v>0.9799393393667434</v>
      </c>
      <c r="L99" s="5">
        <f ca="1" t="shared" si="46"/>
        <v>0.2978914597283383</v>
      </c>
      <c r="M99" s="5">
        <f ca="1" t="shared" si="46"/>
        <v>0.051557534576430086</v>
      </c>
      <c r="N99" s="5">
        <f ca="1" t="shared" si="46"/>
        <v>0.3234341412463786</v>
      </c>
      <c r="O99" s="5">
        <f ca="1" t="shared" si="46"/>
        <v>0.9890168087627805</v>
      </c>
      <c r="P99" s="5">
        <f ca="1" t="shared" si="46"/>
        <v>0.8204198127103749</v>
      </c>
      <c r="Q99" s="5">
        <f ca="1" t="shared" si="46"/>
        <v>0.5746361318117664</v>
      </c>
      <c r="R99" s="5">
        <f ca="1" t="shared" si="46"/>
        <v>0.8205491488995301</v>
      </c>
      <c r="S99" s="5">
        <f ca="1" t="shared" si="47"/>
        <v>0.2642288035630531</v>
      </c>
      <c r="T99" s="5">
        <f ca="1" t="shared" si="47"/>
        <v>0.878941338528086</v>
      </c>
      <c r="U99" s="6">
        <f ca="1" t="shared" si="47"/>
        <v>0.4205861741756032</v>
      </c>
      <c r="Z99" s="4">
        <f ca="1" t="shared" si="48"/>
        <v>0.26476957932738976</v>
      </c>
      <c r="AA99" s="5">
        <f ca="1" t="shared" si="49"/>
        <v>0.6504841217132914</v>
      </c>
      <c r="AB99" s="5">
        <f ca="1" t="shared" si="49"/>
        <v>0.187592631797862</v>
      </c>
      <c r="AC99" s="5">
        <f ca="1" t="shared" si="49"/>
        <v>0.27357620369905</v>
      </c>
      <c r="AD99" s="5">
        <f ca="1" t="shared" si="49"/>
        <v>0.9644338045614085</v>
      </c>
      <c r="AE99" s="5">
        <f ca="1" t="shared" si="49"/>
        <v>0.21752192845372376</v>
      </c>
      <c r="AF99" s="5">
        <f ca="1" t="shared" si="49"/>
        <v>0.8547243002715437</v>
      </c>
      <c r="AG99" s="5">
        <f ca="1" t="shared" si="49"/>
        <v>0.8971201472973159</v>
      </c>
      <c r="AH99" s="5">
        <f ca="1" t="shared" si="49"/>
        <v>0.9893602382256005</v>
      </c>
      <c r="AI99" s="5">
        <f ca="1" t="shared" si="49"/>
        <v>0.5545677001705088</v>
      </c>
      <c r="AJ99" s="5">
        <f ca="1" t="shared" si="49"/>
        <v>0.4230890380466642</v>
      </c>
      <c r="AK99" s="5">
        <f ca="1" t="shared" si="49"/>
        <v>0.8259555976903329</v>
      </c>
      <c r="AL99" s="5">
        <f ca="1" t="shared" si="49"/>
        <v>0.6401849808051243</v>
      </c>
      <c r="AM99" s="5">
        <f ca="1" t="shared" si="49"/>
        <v>0.9825047505547018</v>
      </c>
      <c r="AN99" s="5">
        <f ca="1" t="shared" si="49"/>
        <v>0.6479206534635137</v>
      </c>
      <c r="AO99" s="5">
        <f ca="1" t="shared" si="49"/>
        <v>0.5885410099384146</v>
      </c>
      <c r="AP99" s="5">
        <f ca="1" t="shared" si="49"/>
        <v>0.5159797911070145</v>
      </c>
      <c r="AQ99" s="5">
        <f ca="1" t="shared" si="50"/>
        <v>0.8811203175882918</v>
      </c>
      <c r="AR99" s="5">
        <f ca="1" t="shared" si="50"/>
        <v>0.680819908390259</v>
      </c>
      <c r="AS99" s="6">
        <f ca="1" t="shared" si="50"/>
        <v>0.8087348584157354</v>
      </c>
      <c r="AX99" s="4">
        <f ca="1" t="shared" si="51"/>
        <v>0.555026502645089</v>
      </c>
      <c r="AY99" s="5">
        <f ca="1" t="shared" si="52"/>
        <v>0.27067790127351277</v>
      </c>
      <c r="AZ99" s="5">
        <f ca="1" t="shared" si="52"/>
        <v>0.6857823244351031</v>
      </c>
      <c r="BA99" s="5">
        <f ca="1" t="shared" si="52"/>
        <v>0.679561847585826</v>
      </c>
      <c r="BB99" s="5">
        <f ca="1" t="shared" si="52"/>
        <v>0.7054747953839601</v>
      </c>
      <c r="BC99" s="5">
        <f ca="1" t="shared" si="52"/>
        <v>0.7435407324757822</v>
      </c>
      <c r="BD99" s="5">
        <f ca="1" t="shared" si="52"/>
        <v>0.6763371890129899</v>
      </c>
      <c r="BE99" s="5">
        <f ca="1" t="shared" si="52"/>
        <v>0.8719763280423962</v>
      </c>
      <c r="BF99" s="5">
        <f ca="1" t="shared" si="52"/>
        <v>0.19214593911409872</v>
      </c>
      <c r="BG99" s="5">
        <f ca="1" t="shared" si="52"/>
        <v>0.14814013447949193</v>
      </c>
      <c r="BH99" s="5">
        <f ca="1" t="shared" si="52"/>
        <v>0.2852124315947471</v>
      </c>
      <c r="BI99" s="5">
        <f ca="1" t="shared" si="52"/>
        <v>0.7126575621090747</v>
      </c>
      <c r="BJ99" s="5">
        <f ca="1" t="shared" si="52"/>
        <v>0.8781299723336524</v>
      </c>
      <c r="BK99" s="5">
        <f ca="1" t="shared" si="52"/>
        <v>0.5497402928650503</v>
      </c>
      <c r="BL99" s="5">
        <f ca="1" t="shared" si="52"/>
        <v>0.7573201969633885</v>
      </c>
      <c r="BM99" s="5">
        <f ca="1" t="shared" si="52"/>
        <v>0.45108625563851157</v>
      </c>
      <c r="BN99" s="5">
        <f ca="1" t="shared" si="52"/>
        <v>0.3327168841770196</v>
      </c>
      <c r="BO99" s="5">
        <f ca="1" t="shared" si="53"/>
        <v>0.897322448578698</v>
      </c>
      <c r="BP99" s="5">
        <f ca="1" t="shared" si="53"/>
        <v>0.31397894322229414</v>
      </c>
      <c r="BQ99" s="6">
        <f ca="1" t="shared" si="53"/>
        <v>0.676687548497867</v>
      </c>
    </row>
    <row r="100" spans="2:69" ht="4.5" customHeight="1">
      <c r="B100" s="4">
        <f ca="1" t="shared" si="45"/>
        <v>0.12702446227976028</v>
      </c>
      <c r="C100" s="5">
        <f ca="1" t="shared" si="46"/>
        <v>0.3346370323746637</v>
      </c>
      <c r="D100" s="5">
        <f ca="1" t="shared" si="46"/>
        <v>0.8106037984493153</v>
      </c>
      <c r="E100" s="5">
        <f ca="1" t="shared" si="46"/>
        <v>0.8986004555280824</v>
      </c>
      <c r="F100" s="5">
        <f ca="1" t="shared" si="46"/>
        <v>0.35435236916605195</v>
      </c>
      <c r="G100" s="5">
        <f ca="1" t="shared" si="46"/>
        <v>0.9352548782247125</v>
      </c>
      <c r="H100" s="5">
        <f ca="1" t="shared" si="46"/>
        <v>0.6471282776882435</v>
      </c>
      <c r="I100" s="5">
        <f ca="1" t="shared" si="46"/>
        <v>0.45395338423071596</v>
      </c>
      <c r="J100" s="5">
        <f ca="1" t="shared" si="46"/>
        <v>0.34064753462279473</v>
      </c>
      <c r="K100" s="5">
        <f ca="1" t="shared" si="46"/>
        <v>0.8064423527165894</v>
      </c>
      <c r="L100" s="5">
        <f ca="1" t="shared" si="46"/>
        <v>0.5759105586717089</v>
      </c>
      <c r="M100" s="5">
        <f ca="1" t="shared" si="46"/>
        <v>0.2379291351852224</v>
      </c>
      <c r="N100" s="5">
        <f ca="1" t="shared" si="46"/>
        <v>0.5251934628870925</v>
      </c>
      <c r="O100" s="5">
        <f ca="1" t="shared" si="46"/>
        <v>0.7584750550699587</v>
      </c>
      <c r="P100" s="5">
        <f ca="1" t="shared" si="46"/>
        <v>0.330505723314663</v>
      </c>
      <c r="Q100" s="5">
        <f ca="1" t="shared" si="46"/>
        <v>0.8826863987541339</v>
      </c>
      <c r="R100" s="5">
        <f ca="1" t="shared" si="46"/>
        <v>0.10457200924043086</v>
      </c>
      <c r="S100" s="5">
        <f ca="1" t="shared" si="47"/>
        <v>0.5036170369752941</v>
      </c>
      <c r="T100" s="5">
        <f ca="1" t="shared" si="47"/>
        <v>0.7187929313008442</v>
      </c>
      <c r="U100" s="6">
        <f ca="1" t="shared" si="47"/>
        <v>0.13360295103884678</v>
      </c>
      <c r="Z100" s="4">
        <f ca="1" t="shared" si="48"/>
        <v>0.8756270259475364</v>
      </c>
      <c r="AA100" s="5">
        <f ca="1" t="shared" si="49"/>
        <v>0.5704345319929861</v>
      </c>
      <c r="AB100" s="5">
        <f ca="1" t="shared" si="49"/>
        <v>0.0071480759367459346</v>
      </c>
      <c r="AC100" s="5">
        <f ca="1" t="shared" si="49"/>
        <v>0.9591886563998506</v>
      </c>
      <c r="AD100" s="5">
        <f ca="1" t="shared" si="49"/>
        <v>0.7701982704387519</v>
      </c>
      <c r="AE100" s="5">
        <f ca="1" t="shared" si="49"/>
        <v>0.012320114485312006</v>
      </c>
      <c r="AF100" s="5">
        <f ca="1" t="shared" si="49"/>
        <v>0.020764114395417255</v>
      </c>
      <c r="AG100" s="5">
        <f ca="1" t="shared" si="49"/>
        <v>0.05858532294968277</v>
      </c>
      <c r="AH100" s="5">
        <f ca="1" t="shared" si="49"/>
        <v>0.03904870259642279</v>
      </c>
      <c r="AI100" s="5">
        <f ca="1" t="shared" si="49"/>
        <v>0.08798002063253996</v>
      </c>
      <c r="AJ100" s="5">
        <f ca="1" t="shared" si="49"/>
        <v>0.9530583101055727</v>
      </c>
      <c r="AK100" s="5">
        <f ca="1" t="shared" si="49"/>
        <v>0.012536489524396677</v>
      </c>
      <c r="AL100" s="5">
        <f ca="1" t="shared" si="49"/>
        <v>0.7586748487060004</v>
      </c>
      <c r="AM100" s="5">
        <f ca="1" t="shared" si="49"/>
        <v>0.09467473755277112</v>
      </c>
      <c r="AN100" s="5">
        <f ca="1" t="shared" si="49"/>
        <v>0.22297886269617606</v>
      </c>
      <c r="AO100" s="5">
        <f ca="1" t="shared" si="49"/>
        <v>0.4824580413503975</v>
      </c>
      <c r="AP100" s="5">
        <f ca="1" t="shared" si="49"/>
        <v>0.598490247676462</v>
      </c>
      <c r="AQ100" s="5">
        <f ca="1" t="shared" si="50"/>
        <v>0.5206156924262877</v>
      </c>
      <c r="AR100" s="5">
        <f ca="1" t="shared" si="50"/>
        <v>0.13472689816990124</v>
      </c>
      <c r="AS100" s="6">
        <f ca="1" t="shared" si="50"/>
        <v>0.022626001010232044</v>
      </c>
      <c r="AX100" s="4">
        <f ca="1" t="shared" si="51"/>
        <v>0.013909358642208325</v>
      </c>
      <c r="AY100" s="5">
        <f ca="1" t="shared" si="52"/>
        <v>0.9727659684544564</v>
      </c>
      <c r="AZ100" s="5">
        <f ca="1" t="shared" si="52"/>
        <v>0.15735286408355031</v>
      </c>
      <c r="BA100" s="5">
        <f ca="1" t="shared" si="52"/>
        <v>0.8627439366003009</v>
      </c>
      <c r="BB100" s="5">
        <f ca="1" t="shared" si="52"/>
        <v>0.8584520222914531</v>
      </c>
      <c r="BC100" s="5">
        <f ca="1" t="shared" si="52"/>
        <v>0.6243675753238848</v>
      </c>
      <c r="BD100" s="5">
        <f ca="1" t="shared" si="52"/>
        <v>0.31588898714858393</v>
      </c>
      <c r="BE100" s="5">
        <f ca="1" t="shared" si="52"/>
        <v>0.3723131354428607</v>
      </c>
      <c r="BF100" s="5">
        <f ca="1" t="shared" si="52"/>
        <v>0.1738401619848562</v>
      </c>
      <c r="BG100" s="5">
        <f ca="1" t="shared" si="52"/>
        <v>0.7971933499403098</v>
      </c>
      <c r="BH100" s="5">
        <f ca="1" t="shared" si="52"/>
        <v>0.7013198150575949</v>
      </c>
      <c r="BI100" s="5">
        <f ca="1" t="shared" si="52"/>
        <v>0.04466796773306725</v>
      </c>
      <c r="BJ100" s="5">
        <f ca="1" t="shared" si="52"/>
        <v>0.7125496842665914</v>
      </c>
      <c r="BK100" s="5">
        <f ca="1" t="shared" si="52"/>
        <v>0.9176546014730418</v>
      </c>
      <c r="BL100" s="5">
        <f ca="1" t="shared" si="52"/>
        <v>0.007020399862114779</v>
      </c>
      <c r="BM100" s="5">
        <f ca="1" t="shared" si="52"/>
        <v>0.9000073335942061</v>
      </c>
      <c r="BN100" s="5">
        <f ca="1" t="shared" si="52"/>
        <v>0.3864438891553087</v>
      </c>
      <c r="BO100" s="5">
        <f ca="1" t="shared" si="53"/>
        <v>0.13360039424345416</v>
      </c>
      <c r="BP100" s="5">
        <f ca="1" t="shared" si="53"/>
        <v>0.7942719253371201</v>
      </c>
      <c r="BQ100" s="6">
        <f ca="1" t="shared" si="53"/>
        <v>0.7266875415513067</v>
      </c>
    </row>
    <row r="101" spans="2:69" ht="4.5" customHeight="1">
      <c r="B101" s="4">
        <f ca="1" t="shared" si="45"/>
        <v>0.5344580764229376</v>
      </c>
      <c r="C101" s="5">
        <f ca="1" t="shared" si="46"/>
        <v>0.7575012627108394</v>
      </c>
      <c r="D101" s="5">
        <f ca="1" t="shared" si="46"/>
        <v>0.09883394673071977</v>
      </c>
      <c r="E101" s="5">
        <f ca="1" t="shared" si="46"/>
        <v>0.08695617893256002</v>
      </c>
      <c r="F101" s="5">
        <f ca="1" t="shared" si="46"/>
        <v>0.8356984259459572</v>
      </c>
      <c r="G101" s="5">
        <f ca="1" t="shared" si="46"/>
        <v>0.10741787089018595</v>
      </c>
      <c r="H101" s="5">
        <f ca="1" t="shared" si="46"/>
        <v>0.22325642575707627</v>
      </c>
      <c r="I101" s="5">
        <f ca="1" t="shared" si="46"/>
        <v>0.2155639890983213</v>
      </c>
      <c r="J101" s="5">
        <f ca="1" t="shared" si="46"/>
        <v>0.778246255565118</v>
      </c>
      <c r="K101" s="5">
        <f ca="1" t="shared" si="46"/>
        <v>0.8273181113345134</v>
      </c>
      <c r="L101" s="5">
        <f ca="1" t="shared" si="46"/>
        <v>0.3326391365608715</v>
      </c>
      <c r="M101" s="5">
        <f ca="1" t="shared" si="46"/>
        <v>0.5380698833385394</v>
      </c>
      <c r="N101" s="5">
        <f ca="1" t="shared" si="46"/>
        <v>0.6644386269059692</v>
      </c>
      <c r="O101" s="5">
        <f ca="1" t="shared" si="46"/>
        <v>0.893840807842627</v>
      </c>
      <c r="P101" s="5">
        <f ca="1" t="shared" si="46"/>
        <v>0.7665655349357047</v>
      </c>
      <c r="Q101" s="5">
        <f ca="1" t="shared" si="46"/>
        <v>0.5106532561372145</v>
      </c>
      <c r="R101" s="5">
        <f ca="1" t="shared" si="46"/>
        <v>0.11667496004179312</v>
      </c>
      <c r="S101" s="5">
        <f ca="1" t="shared" si="47"/>
        <v>0.4705840835815881</v>
      </c>
      <c r="T101" s="5">
        <f ca="1" t="shared" si="47"/>
        <v>0.91112469047642</v>
      </c>
      <c r="U101" s="6">
        <f ca="1" t="shared" si="47"/>
        <v>0.5840347301597965</v>
      </c>
      <c r="Z101" s="4">
        <f ca="1" t="shared" si="48"/>
        <v>0.2904242150321351</v>
      </c>
      <c r="AA101" s="5">
        <f ca="1" t="shared" si="49"/>
        <v>0.531791644702919</v>
      </c>
      <c r="AB101" s="5">
        <f ca="1" t="shared" si="49"/>
        <v>0.2062090491794356</v>
      </c>
      <c r="AC101" s="5">
        <f ca="1" t="shared" si="49"/>
        <v>0.52322010224061</v>
      </c>
      <c r="AD101" s="5">
        <f ca="1" t="shared" si="49"/>
        <v>0.6247172439614399</v>
      </c>
      <c r="AE101" s="5">
        <f ca="1" t="shared" si="49"/>
        <v>0.11001809512618588</v>
      </c>
      <c r="AF101" s="5">
        <f ca="1" t="shared" si="49"/>
        <v>0.19185432330859564</v>
      </c>
      <c r="AG101" s="5">
        <f ca="1" t="shared" si="49"/>
        <v>0.7854143788451232</v>
      </c>
      <c r="AH101" s="5">
        <f ca="1" t="shared" si="49"/>
        <v>0.2993080375452697</v>
      </c>
      <c r="AI101" s="5">
        <f ca="1" t="shared" si="49"/>
        <v>0.44255101927748464</v>
      </c>
      <c r="AJ101" s="5">
        <f ca="1" t="shared" si="49"/>
        <v>0.9061089945303719</v>
      </c>
      <c r="AK101" s="5">
        <f ca="1" t="shared" si="49"/>
        <v>0.6659974297559149</v>
      </c>
      <c r="AL101" s="5">
        <f ca="1" t="shared" si="49"/>
        <v>0.4632553748075956</v>
      </c>
      <c r="AM101" s="5">
        <f ca="1" t="shared" si="49"/>
        <v>0.7301107777176463</v>
      </c>
      <c r="AN101" s="5">
        <f ca="1" t="shared" si="49"/>
        <v>0.13850998890573452</v>
      </c>
      <c r="AO101" s="5">
        <f ca="1" t="shared" si="49"/>
        <v>0.5467735883166357</v>
      </c>
      <c r="AP101" s="5">
        <f ca="1" t="shared" si="49"/>
        <v>0.9991940160543171</v>
      </c>
      <c r="AQ101" s="5">
        <f ca="1" t="shared" si="50"/>
        <v>0.35278712425167524</v>
      </c>
      <c r="AR101" s="5">
        <f ca="1" t="shared" si="50"/>
        <v>0.6635583728477845</v>
      </c>
      <c r="AS101" s="6">
        <f ca="1" t="shared" si="50"/>
        <v>0.8339858324665281</v>
      </c>
      <c r="AX101" s="4">
        <f ca="1" t="shared" si="51"/>
        <v>0.3902555665244941</v>
      </c>
      <c r="AY101" s="5">
        <f ca="1" t="shared" si="52"/>
        <v>0.1288749915617785</v>
      </c>
      <c r="AZ101" s="5">
        <f ca="1" t="shared" si="52"/>
        <v>0.9326332391827604</v>
      </c>
      <c r="BA101" s="5">
        <f ca="1" t="shared" si="52"/>
        <v>0.9243341173863018</v>
      </c>
      <c r="BB101" s="5">
        <f ca="1" t="shared" si="52"/>
        <v>0.2998597824225995</v>
      </c>
      <c r="BC101" s="5">
        <f ca="1" t="shared" si="52"/>
        <v>0.1770862130482328</v>
      </c>
      <c r="BD101" s="5">
        <f ca="1" t="shared" si="52"/>
        <v>0.9189727913928336</v>
      </c>
      <c r="BE101" s="5">
        <f ca="1" t="shared" si="52"/>
        <v>0.9309178956105078</v>
      </c>
      <c r="BF101" s="5">
        <f ca="1" t="shared" si="52"/>
        <v>0.8372602980813594</v>
      </c>
      <c r="BG101" s="5">
        <f ca="1" t="shared" si="52"/>
        <v>0.857313694453136</v>
      </c>
      <c r="BH101" s="5">
        <f ca="1" t="shared" si="52"/>
        <v>0.9200465827699891</v>
      </c>
      <c r="BI101" s="5">
        <f ca="1" t="shared" si="52"/>
        <v>0.9051797687065614</v>
      </c>
      <c r="BJ101" s="5">
        <f ca="1" t="shared" si="52"/>
        <v>0.3860847283039316</v>
      </c>
      <c r="BK101" s="5">
        <f ca="1" t="shared" si="52"/>
        <v>0.17326377440708507</v>
      </c>
      <c r="BL101" s="5">
        <f ca="1" t="shared" si="52"/>
        <v>0.5922943991285156</v>
      </c>
      <c r="BM101" s="5">
        <f ca="1" t="shared" si="52"/>
        <v>0.0023259439258999093</v>
      </c>
      <c r="BN101" s="5">
        <f ca="1" t="shared" si="52"/>
        <v>0.9038970491385767</v>
      </c>
      <c r="BO101" s="5">
        <f ca="1" t="shared" si="53"/>
        <v>0.4243287134702092</v>
      </c>
      <c r="BP101" s="5">
        <f ca="1" t="shared" si="53"/>
        <v>0.8978961580569119</v>
      </c>
      <c r="BQ101" s="6">
        <f ca="1" t="shared" si="53"/>
        <v>0.23894214324269936</v>
      </c>
    </row>
    <row r="102" spans="2:69" ht="4.5" customHeight="1">
      <c r="B102" s="4">
        <f ca="1" t="shared" si="45"/>
        <v>0.8595564384482602</v>
      </c>
      <c r="C102" s="5">
        <f ca="1" t="shared" si="46"/>
        <v>0.18410246940202057</v>
      </c>
      <c r="D102" s="5">
        <f ca="1" t="shared" si="46"/>
        <v>0.9843196686700325</v>
      </c>
      <c r="E102" s="5">
        <f ca="1" t="shared" si="46"/>
        <v>0.7395745157540209</v>
      </c>
      <c r="F102" s="5">
        <f ca="1" t="shared" si="46"/>
        <v>0.7566867600646296</v>
      </c>
      <c r="G102" s="5">
        <f ca="1" t="shared" si="46"/>
        <v>0.18183436421690413</v>
      </c>
      <c r="H102" s="5">
        <f ca="1" t="shared" si="46"/>
        <v>0.9287540413273719</v>
      </c>
      <c r="I102" s="5">
        <f ca="1" t="shared" si="46"/>
        <v>0.5670812830534337</v>
      </c>
      <c r="J102" s="5">
        <f ca="1" t="shared" si="46"/>
        <v>0.01766345969806271</v>
      </c>
      <c r="K102" s="5">
        <f ca="1" t="shared" si="46"/>
        <v>0.3826565445620972</v>
      </c>
      <c r="L102" s="5">
        <f ca="1" t="shared" si="46"/>
        <v>0.8586099832811315</v>
      </c>
      <c r="M102" s="5">
        <f ca="1" t="shared" si="46"/>
        <v>0.5124718621119467</v>
      </c>
      <c r="N102" s="5">
        <f ca="1" t="shared" si="46"/>
        <v>0.21524031379748398</v>
      </c>
      <c r="O102" s="5">
        <f ca="1" t="shared" si="46"/>
        <v>0.5355327048368957</v>
      </c>
      <c r="P102" s="5">
        <f ca="1" t="shared" si="46"/>
        <v>0.9248119777282657</v>
      </c>
      <c r="Q102" s="5">
        <f ca="1" t="shared" si="46"/>
        <v>0.7458318457669809</v>
      </c>
      <c r="R102" s="5">
        <f ca="1" t="shared" si="46"/>
        <v>0.21510510398654537</v>
      </c>
      <c r="S102" s="5">
        <f ca="1" t="shared" si="47"/>
        <v>0.9535356925832713</v>
      </c>
      <c r="T102" s="5">
        <f ca="1" t="shared" si="47"/>
        <v>0.8779729468225588</v>
      </c>
      <c r="U102" s="6">
        <f ca="1" t="shared" si="47"/>
        <v>0.6834247798973832</v>
      </c>
      <c r="Z102" s="4">
        <f ca="1" t="shared" si="48"/>
        <v>0.8084554424992894</v>
      </c>
      <c r="AA102" s="5">
        <f ca="1" t="shared" si="49"/>
        <v>0.6546154857393524</v>
      </c>
      <c r="AB102" s="5">
        <f ca="1" t="shared" si="49"/>
        <v>0.6998406626281293</v>
      </c>
      <c r="AC102" s="5">
        <f ca="1" t="shared" si="49"/>
        <v>0.33827461845862217</v>
      </c>
      <c r="AD102" s="5">
        <f ca="1" t="shared" si="49"/>
        <v>0.768926597875875</v>
      </c>
      <c r="AE102" s="5">
        <f ca="1" t="shared" si="49"/>
        <v>0.9901434454993329</v>
      </c>
      <c r="AF102" s="5">
        <f ca="1" t="shared" si="49"/>
        <v>0.07102672179435798</v>
      </c>
      <c r="AG102" s="5">
        <f ca="1" t="shared" si="49"/>
        <v>0.24565751775120648</v>
      </c>
      <c r="AH102" s="5">
        <f ca="1" t="shared" si="49"/>
        <v>0.04054702677028299</v>
      </c>
      <c r="AI102" s="5">
        <f ca="1" t="shared" si="49"/>
        <v>0.122760845061471</v>
      </c>
      <c r="AJ102" s="5">
        <f ca="1" t="shared" si="49"/>
        <v>0.2843669225176845</v>
      </c>
      <c r="AK102" s="5">
        <f ca="1" t="shared" si="49"/>
        <v>0.2000323398876982</v>
      </c>
      <c r="AL102" s="5">
        <f ca="1" t="shared" si="49"/>
        <v>0.09159661573607136</v>
      </c>
      <c r="AM102" s="5">
        <f ca="1" t="shared" si="49"/>
        <v>0.7815503780501801</v>
      </c>
      <c r="AN102" s="5">
        <f ca="1" t="shared" si="49"/>
        <v>0.8860738616323236</v>
      </c>
      <c r="AO102" s="5">
        <f ca="1" t="shared" si="49"/>
        <v>0.404703407824085</v>
      </c>
      <c r="AP102" s="5">
        <f ca="1" t="shared" si="49"/>
        <v>0.17671473288518336</v>
      </c>
      <c r="AQ102" s="5">
        <f ca="1" t="shared" si="50"/>
        <v>0.6890099969752216</v>
      </c>
      <c r="AR102" s="5">
        <f ca="1" t="shared" si="50"/>
        <v>0.4198678720556004</v>
      </c>
      <c r="AS102" s="6">
        <f ca="1" t="shared" si="50"/>
        <v>0.9081371896317925</v>
      </c>
      <c r="AX102" s="4">
        <f ca="1" t="shared" si="51"/>
        <v>0.7776842484133022</v>
      </c>
      <c r="AY102" s="5">
        <f ca="1" t="shared" si="52"/>
        <v>0.16418498871817677</v>
      </c>
      <c r="AZ102" s="5">
        <f ca="1" t="shared" si="52"/>
        <v>0.6461873698176838</v>
      </c>
      <c r="BA102" s="5">
        <f ca="1" t="shared" si="52"/>
        <v>0.3880203726540171</v>
      </c>
      <c r="BB102" s="5">
        <f ca="1" t="shared" si="52"/>
        <v>0.9520846948527008</v>
      </c>
      <c r="BC102" s="5">
        <f ca="1" t="shared" si="52"/>
        <v>0.38191652885247285</v>
      </c>
      <c r="BD102" s="5">
        <f ca="1" t="shared" si="52"/>
        <v>0.7740354071138763</v>
      </c>
      <c r="BE102" s="5">
        <f ca="1" t="shared" si="52"/>
        <v>0.5788262463427493</v>
      </c>
      <c r="BF102" s="5">
        <f ca="1" t="shared" si="52"/>
        <v>0.6672510130971466</v>
      </c>
      <c r="BG102" s="5">
        <f ca="1" t="shared" si="52"/>
        <v>0.8752151438495633</v>
      </c>
      <c r="BH102" s="5">
        <f ca="1" t="shared" si="52"/>
        <v>0.10436996620999928</v>
      </c>
      <c r="BI102" s="5">
        <f ca="1" t="shared" si="52"/>
        <v>0.08388358360135617</v>
      </c>
      <c r="BJ102" s="5">
        <f ca="1" t="shared" si="52"/>
        <v>0.35801458351886006</v>
      </c>
      <c r="BK102" s="5">
        <f ca="1" t="shared" si="52"/>
        <v>0.9579776218264267</v>
      </c>
      <c r="BL102" s="5">
        <f ca="1" t="shared" si="52"/>
        <v>0.19472810646663463</v>
      </c>
      <c r="BM102" s="5">
        <f ca="1" t="shared" si="52"/>
        <v>0.16559192347478247</v>
      </c>
      <c r="BN102" s="5">
        <f ca="1" t="shared" si="52"/>
        <v>0.7620013429870734</v>
      </c>
      <c r="BO102" s="5">
        <f ca="1" t="shared" si="53"/>
        <v>0.33539731686980767</v>
      </c>
      <c r="BP102" s="5">
        <f ca="1" t="shared" si="53"/>
        <v>0.9694131213833986</v>
      </c>
      <c r="BQ102" s="6">
        <f ca="1" t="shared" si="53"/>
        <v>0.07420685724889131</v>
      </c>
    </row>
    <row r="103" spans="2:69" ht="4.5" customHeight="1">
      <c r="B103" s="4">
        <f ca="1" t="shared" si="45"/>
        <v>0.15605802180668749</v>
      </c>
      <c r="C103" s="5">
        <f ca="1" t="shared" si="46"/>
        <v>0.789438157247432</v>
      </c>
      <c r="D103" s="5">
        <f ca="1" t="shared" si="46"/>
        <v>0.6577910325137758</v>
      </c>
      <c r="E103" s="5">
        <f ca="1" t="shared" si="46"/>
        <v>0.9380130266092815</v>
      </c>
      <c r="F103" s="5">
        <f ca="1" t="shared" si="46"/>
        <v>0.9363574620071224</v>
      </c>
      <c r="G103" s="5">
        <f ca="1" t="shared" si="46"/>
        <v>0.8835498040830385</v>
      </c>
      <c r="H103" s="5">
        <f ca="1" t="shared" si="46"/>
        <v>0.016789869011753278</v>
      </c>
      <c r="I103" s="5">
        <f ca="1" t="shared" si="46"/>
        <v>0.017251501885289677</v>
      </c>
      <c r="J103" s="5">
        <f ca="1" t="shared" si="46"/>
        <v>0.04826968009015964</v>
      </c>
      <c r="K103" s="5">
        <f ca="1" t="shared" si="46"/>
        <v>0.6360093593256743</v>
      </c>
      <c r="L103" s="5">
        <f ca="1" t="shared" si="46"/>
        <v>0.04787711470747913</v>
      </c>
      <c r="M103" s="5">
        <f ca="1" t="shared" si="46"/>
        <v>0.20150782783955357</v>
      </c>
      <c r="N103" s="5">
        <f ca="1" t="shared" si="46"/>
        <v>0.6992224202793571</v>
      </c>
      <c r="O103" s="5">
        <f ca="1" t="shared" si="46"/>
        <v>0.9282808948179275</v>
      </c>
      <c r="P103" s="5">
        <f ca="1" t="shared" si="46"/>
        <v>0.3938075894733606</v>
      </c>
      <c r="Q103" s="5">
        <f ca="1" t="shared" si="46"/>
        <v>0.40131063036746606</v>
      </c>
      <c r="R103" s="5">
        <f ca="1">RAND()</f>
        <v>0.5850550546240033</v>
      </c>
      <c r="S103" s="5">
        <f ca="1" t="shared" si="47"/>
        <v>0.2122345597449803</v>
      </c>
      <c r="T103" s="5">
        <f ca="1" t="shared" si="47"/>
        <v>0.729949009944109</v>
      </c>
      <c r="U103" s="6">
        <f ca="1" t="shared" si="47"/>
        <v>0.12000014727127217</v>
      </c>
      <c r="Z103" s="4">
        <f ca="1" t="shared" si="48"/>
        <v>0.5533045423345369</v>
      </c>
      <c r="AA103" s="5">
        <f ca="1" t="shared" si="49"/>
        <v>0.1563934368090938</v>
      </c>
      <c r="AB103" s="5">
        <f ca="1" t="shared" si="49"/>
        <v>0.11529225655954811</v>
      </c>
      <c r="AC103" s="5">
        <f ca="1" t="shared" si="49"/>
        <v>0.9627463535320794</v>
      </c>
      <c r="AD103" s="5">
        <f ca="1" t="shared" si="49"/>
        <v>0.16304496580591532</v>
      </c>
      <c r="AE103" s="5">
        <f ca="1" t="shared" si="49"/>
        <v>0.3723941010832522</v>
      </c>
      <c r="AF103" s="5">
        <f ca="1" t="shared" si="49"/>
        <v>0.18745942863501242</v>
      </c>
      <c r="AG103" s="5">
        <f ca="1" t="shared" si="49"/>
        <v>0.1271018399848396</v>
      </c>
      <c r="AH103" s="5">
        <f ca="1" t="shared" si="49"/>
        <v>0.15755835991865774</v>
      </c>
      <c r="AI103" s="5">
        <f ca="1" t="shared" si="49"/>
        <v>0.8942254641174958</v>
      </c>
      <c r="AJ103" s="5">
        <f ca="1" t="shared" si="49"/>
        <v>0.8267870558287274</v>
      </c>
      <c r="AK103" s="5">
        <f ca="1" t="shared" si="49"/>
        <v>0.9012681017777742</v>
      </c>
      <c r="AL103" s="5">
        <f ca="1" t="shared" si="49"/>
        <v>0.9077878635669134</v>
      </c>
      <c r="AM103" s="5">
        <f ca="1" t="shared" si="49"/>
        <v>0.9815225097888576</v>
      </c>
      <c r="AN103" s="5">
        <f ca="1" t="shared" si="49"/>
        <v>0.9394723035551588</v>
      </c>
      <c r="AO103" s="5">
        <f ca="1" t="shared" si="49"/>
        <v>0.5061432825362702</v>
      </c>
      <c r="AP103" s="5">
        <f ca="1">RAND()</f>
        <v>0.8664119208811398</v>
      </c>
      <c r="AQ103" s="5">
        <f ca="1" t="shared" si="50"/>
        <v>0.11502525846916467</v>
      </c>
      <c r="AR103" s="5">
        <f ca="1" t="shared" si="50"/>
        <v>0.6735790994793291</v>
      </c>
      <c r="AS103" s="6">
        <f ca="1" t="shared" si="50"/>
        <v>0.7210610969451685</v>
      </c>
      <c r="AX103" s="4">
        <f ca="1" t="shared" si="51"/>
        <v>0.9170655209253687</v>
      </c>
      <c r="AY103" s="5">
        <f ca="1" t="shared" si="52"/>
        <v>0.19134662186618423</v>
      </c>
      <c r="AZ103" s="5">
        <f ca="1" t="shared" si="52"/>
        <v>0.09377895927277302</v>
      </c>
      <c r="BA103" s="5">
        <f ca="1" t="shared" si="52"/>
        <v>0.2827357383770214</v>
      </c>
      <c r="BB103" s="5">
        <f ca="1" t="shared" si="52"/>
        <v>0.5009563425022032</v>
      </c>
      <c r="BC103" s="5">
        <f ca="1" t="shared" si="52"/>
        <v>0.0485577404087808</v>
      </c>
      <c r="BD103" s="5">
        <f ca="1" t="shared" si="52"/>
        <v>0.9760233371023986</v>
      </c>
      <c r="BE103" s="5">
        <f ca="1" t="shared" si="52"/>
        <v>0.19332907079740258</v>
      </c>
      <c r="BF103" s="5">
        <f ca="1" t="shared" si="52"/>
        <v>0.9972636864366019</v>
      </c>
      <c r="BG103" s="5">
        <f ca="1" t="shared" si="52"/>
        <v>0.05058947650480283</v>
      </c>
      <c r="BH103" s="5">
        <f ca="1" t="shared" si="52"/>
        <v>0.14691364379230032</v>
      </c>
      <c r="BI103" s="5">
        <f ca="1" t="shared" si="52"/>
        <v>0.11690869845025076</v>
      </c>
      <c r="BJ103" s="5">
        <f ca="1" t="shared" si="52"/>
        <v>0.7468532789340322</v>
      </c>
      <c r="BK103" s="5">
        <f ca="1" t="shared" si="52"/>
        <v>0.1608554739605217</v>
      </c>
      <c r="BL103" s="5">
        <f ca="1" t="shared" si="52"/>
        <v>0.8855382082297655</v>
      </c>
      <c r="BM103" s="5">
        <f ca="1" t="shared" si="52"/>
        <v>0.3312892889779706</v>
      </c>
      <c r="BN103" s="5">
        <f ca="1">RAND()</f>
        <v>0.3868301116542818</v>
      </c>
      <c r="BO103" s="5">
        <f ca="1" t="shared" si="53"/>
        <v>0.8081680458063114</v>
      </c>
      <c r="BP103" s="5">
        <f ca="1" t="shared" si="53"/>
        <v>0.37732748997251053</v>
      </c>
      <c r="BQ103" s="6">
        <f ca="1" t="shared" si="53"/>
        <v>0.590635443352354</v>
      </c>
    </row>
    <row r="104" spans="2:69" ht="4.5" customHeight="1">
      <c r="B104" s="4">
        <f ca="1" t="shared" si="45"/>
        <v>0.445418016365674</v>
      </c>
      <c r="C104" s="5">
        <f aca="true" ca="1" t="shared" si="54" ref="C104:Q104">RAND()</f>
        <v>0.026856418313870534</v>
      </c>
      <c r="D104" s="5">
        <f ca="1" t="shared" si="54"/>
        <v>0.30081178642914075</v>
      </c>
      <c r="E104" s="5">
        <f ca="1" t="shared" si="54"/>
        <v>0.6091288314881484</v>
      </c>
      <c r="F104" s="5">
        <f ca="1" t="shared" si="54"/>
        <v>0.8098197433953986</v>
      </c>
      <c r="G104" s="5">
        <f ca="1" t="shared" si="54"/>
        <v>0.892050847388843</v>
      </c>
      <c r="H104" s="5">
        <f ca="1" t="shared" si="54"/>
        <v>0.7803339109891049</v>
      </c>
      <c r="I104" s="5">
        <f ca="1" t="shared" si="54"/>
        <v>0.7029810159515729</v>
      </c>
      <c r="J104" s="5">
        <f ca="1" t="shared" si="54"/>
        <v>0.5583337593559716</v>
      </c>
      <c r="K104" s="5">
        <f ca="1" t="shared" si="54"/>
        <v>0.9148231247193007</v>
      </c>
      <c r="L104" s="5">
        <f ca="1" t="shared" si="54"/>
        <v>0.8242913222556009</v>
      </c>
      <c r="M104" s="5">
        <f ca="1" t="shared" si="54"/>
        <v>0.13089210605041257</v>
      </c>
      <c r="N104" s="5">
        <f ca="1" t="shared" si="54"/>
        <v>0.7813210140194452</v>
      </c>
      <c r="O104" s="5">
        <f ca="1" t="shared" si="54"/>
        <v>0.3268788795036326</v>
      </c>
      <c r="P104" s="5">
        <f ca="1" t="shared" si="54"/>
        <v>0.7442154320077934</v>
      </c>
      <c r="Q104" s="5">
        <f ca="1" t="shared" si="54"/>
        <v>0.11154268619565832</v>
      </c>
      <c r="R104" s="5">
        <f ca="1">RAND()</f>
        <v>0.8018861076643594</v>
      </c>
      <c r="S104" s="5">
        <f ca="1" t="shared" si="47"/>
        <v>0.8786379612377679</v>
      </c>
      <c r="T104" s="5">
        <f ca="1" t="shared" si="47"/>
        <v>0.9425411975933685</v>
      </c>
      <c r="U104" s="6">
        <f ca="1" t="shared" si="47"/>
        <v>0.14313032286715865</v>
      </c>
      <c r="Z104" s="4">
        <f ca="1" t="shared" si="48"/>
        <v>0.3128402335526125</v>
      </c>
      <c r="AA104" s="5">
        <f aca="true" ca="1" t="shared" si="55" ref="AA104:AO104">RAND()</f>
        <v>0.8345681240252995</v>
      </c>
      <c r="AB104" s="5">
        <f ca="1" t="shared" si="55"/>
        <v>0.26147546310675185</v>
      </c>
      <c r="AC104" s="5">
        <f ca="1" t="shared" si="55"/>
        <v>0.9001834719004476</v>
      </c>
      <c r="AD104" s="5">
        <f ca="1" t="shared" si="55"/>
        <v>0.1828691225868211</v>
      </c>
      <c r="AE104" s="5">
        <f ca="1" t="shared" si="55"/>
        <v>0.6486181965540749</v>
      </c>
      <c r="AF104" s="5">
        <f ca="1" t="shared" si="55"/>
        <v>0.8103568218327578</v>
      </c>
      <c r="AG104" s="5">
        <f ca="1" t="shared" si="55"/>
        <v>0.10361433194166292</v>
      </c>
      <c r="AH104" s="5">
        <f ca="1" t="shared" si="55"/>
        <v>0.5663191502963412</v>
      </c>
      <c r="AI104" s="5">
        <f ca="1" t="shared" si="55"/>
        <v>0.1295762040556354</v>
      </c>
      <c r="AJ104" s="5">
        <f ca="1" t="shared" si="55"/>
        <v>0.8909431118429874</v>
      </c>
      <c r="AK104" s="5">
        <f ca="1" t="shared" si="55"/>
        <v>0.09687683150596371</v>
      </c>
      <c r="AL104" s="5">
        <f ca="1" t="shared" si="55"/>
        <v>0.06234133679386056</v>
      </c>
      <c r="AM104" s="5">
        <f ca="1" t="shared" si="55"/>
        <v>0.19870287059734815</v>
      </c>
      <c r="AN104" s="5">
        <f ca="1" t="shared" si="55"/>
        <v>0.2651519900920666</v>
      </c>
      <c r="AO104" s="5">
        <f ca="1" t="shared" si="55"/>
        <v>0.9669162801289946</v>
      </c>
      <c r="AP104" s="5">
        <f ca="1">RAND()</f>
        <v>0.19480974438969423</v>
      </c>
      <c r="AQ104" s="5">
        <f ca="1" t="shared" si="50"/>
        <v>0.5069803050551089</v>
      </c>
      <c r="AR104" s="5">
        <f ca="1" t="shared" si="50"/>
        <v>0.4226261933163932</v>
      </c>
      <c r="AS104" s="6">
        <f ca="1" t="shared" si="50"/>
        <v>0.09513199130822958</v>
      </c>
      <c r="AX104" s="4">
        <f ca="1" t="shared" si="51"/>
        <v>0.1153503587000525</v>
      </c>
      <c r="AY104" s="5">
        <f aca="true" ca="1" t="shared" si="56" ref="AY104:BM104">RAND()</f>
        <v>0.4074380132753098</v>
      </c>
      <c r="AZ104" s="5">
        <f ca="1" t="shared" si="56"/>
        <v>0.6145763798673376</v>
      </c>
      <c r="BA104" s="5">
        <f ca="1" t="shared" si="56"/>
        <v>0.07695098701374592</v>
      </c>
      <c r="BB104" s="5">
        <f ca="1" t="shared" si="56"/>
        <v>0.20744992527182637</v>
      </c>
      <c r="BC104" s="5">
        <f ca="1" t="shared" si="56"/>
        <v>0.08945824709010919</v>
      </c>
      <c r="BD104" s="5">
        <f ca="1" t="shared" si="56"/>
        <v>0.34653157948474345</v>
      </c>
      <c r="BE104" s="5">
        <f ca="1" t="shared" si="56"/>
        <v>0.4313608386378709</v>
      </c>
      <c r="BF104" s="5">
        <f ca="1" t="shared" si="56"/>
        <v>0.13544095155796665</v>
      </c>
      <c r="BG104" s="5">
        <f ca="1" t="shared" si="56"/>
        <v>0.2871706373764983</v>
      </c>
      <c r="BH104" s="5">
        <f ca="1" t="shared" si="56"/>
        <v>0.9148925232810114</v>
      </c>
      <c r="BI104" s="5">
        <f ca="1" t="shared" si="56"/>
        <v>0.3421601780029788</v>
      </c>
      <c r="BJ104" s="5">
        <f ca="1" t="shared" si="56"/>
        <v>0.7586585731868863</v>
      </c>
      <c r="BK104" s="5">
        <f ca="1" t="shared" si="56"/>
        <v>0.09107496118187075</v>
      </c>
      <c r="BL104" s="5">
        <f ca="1" t="shared" si="56"/>
        <v>0.8652104361094378</v>
      </c>
      <c r="BM104" s="5">
        <f ca="1" t="shared" si="56"/>
        <v>0.19447498216435</v>
      </c>
      <c r="BN104" s="5">
        <f ca="1">RAND()</f>
        <v>0.31262522317753716</v>
      </c>
      <c r="BO104" s="5">
        <f ca="1" t="shared" si="53"/>
        <v>0.3477405208520383</v>
      </c>
      <c r="BP104" s="5">
        <f ca="1" t="shared" si="53"/>
        <v>0.7794498693564874</v>
      </c>
      <c r="BQ104" s="6">
        <f ca="1" t="shared" si="53"/>
        <v>0.8624627255348566</v>
      </c>
    </row>
    <row r="105" spans="2:69" ht="4.5" customHeight="1">
      <c r="B105" s="4">
        <f aca="true" ca="1" t="shared" si="57" ref="B105:Q107">RAND()</f>
        <v>0.005690989711190753</v>
      </c>
      <c r="C105" s="5">
        <f ca="1" t="shared" si="57"/>
        <v>0.7284584161749995</v>
      </c>
      <c r="D105" s="5">
        <f ca="1" t="shared" si="57"/>
        <v>0.4120030883325524</v>
      </c>
      <c r="E105" s="5">
        <f ca="1" t="shared" si="57"/>
        <v>0.9993377228574968</v>
      </c>
      <c r="F105" s="5">
        <f ca="1" t="shared" si="57"/>
        <v>0.8641110387619251</v>
      </c>
      <c r="G105" s="5">
        <f ca="1" t="shared" si="57"/>
        <v>0.22949059841835873</v>
      </c>
      <c r="H105" s="5">
        <f ca="1" t="shared" si="57"/>
        <v>0.09162399323605697</v>
      </c>
      <c r="I105" s="5">
        <f ca="1" t="shared" si="57"/>
        <v>0.5872444365462306</v>
      </c>
      <c r="J105" s="5">
        <f ca="1" t="shared" si="57"/>
        <v>0.6850576186380273</v>
      </c>
      <c r="K105" s="5">
        <f ca="1" t="shared" si="57"/>
        <v>0.7576886078402192</v>
      </c>
      <c r="L105" s="5">
        <f ca="1" t="shared" si="57"/>
        <v>0.648007143274871</v>
      </c>
      <c r="M105" s="5">
        <f ca="1" t="shared" si="57"/>
        <v>0.3472140609348864</v>
      </c>
      <c r="N105" s="5">
        <f ca="1" t="shared" si="57"/>
        <v>0.37868286465719425</v>
      </c>
      <c r="O105" s="5">
        <f ca="1" t="shared" si="57"/>
        <v>0.0348585493333925</v>
      </c>
      <c r="P105" s="5">
        <f ca="1" t="shared" si="57"/>
        <v>0.9454209426421243</v>
      </c>
      <c r="Q105" s="5">
        <f ca="1" t="shared" si="57"/>
        <v>0.24712182600396426</v>
      </c>
      <c r="R105" s="5">
        <f ca="1">RAND()</f>
        <v>0.8304272608711974</v>
      </c>
      <c r="S105" s="5">
        <f ca="1" t="shared" si="47"/>
        <v>0.07793046265120418</v>
      </c>
      <c r="T105" s="5">
        <f ca="1" t="shared" si="47"/>
        <v>0.5548520939165678</v>
      </c>
      <c r="U105" s="6">
        <f ca="1" t="shared" si="47"/>
        <v>0.7153418039693247</v>
      </c>
      <c r="Z105" s="4">
        <f aca="true" ca="1" t="shared" si="58" ref="Z105:AO107">RAND()</f>
        <v>0.1247075569693521</v>
      </c>
      <c r="AA105" s="5">
        <f ca="1" t="shared" si="58"/>
        <v>0.225565140973081</v>
      </c>
      <c r="AB105" s="5">
        <f ca="1" t="shared" si="58"/>
        <v>0.6556066015081723</v>
      </c>
      <c r="AC105" s="5">
        <f ca="1" t="shared" si="58"/>
        <v>0.7581293474770382</v>
      </c>
      <c r="AD105" s="5">
        <f ca="1" t="shared" si="58"/>
        <v>0.7371745985054617</v>
      </c>
      <c r="AE105" s="5">
        <f ca="1" t="shared" si="58"/>
        <v>0.5360121329622479</v>
      </c>
      <c r="AF105" s="5">
        <f ca="1" t="shared" si="58"/>
        <v>0.631789494138781</v>
      </c>
      <c r="AG105" s="5">
        <f ca="1" t="shared" si="58"/>
        <v>0.39930841821574636</v>
      </c>
      <c r="AH105" s="5">
        <f ca="1" t="shared" si="58"/>
        <v>0.14850749984441602</v>
      </c>
      <c r="AI105" s="5">
        <f ca="1" t="shared" si="58"/>
        <v>0.24965291746252127</v>
      </c>
      <c r="AJ105" s="5">
        <f ca="1" t="shared" si="58"/>
        <v>0.4498587286053236</v>
      </c>
      <c r="AK105" s="5">
        <f ca="1" t="shared" si="58"/>
        <v>0.8693614949480256</v>
      </c>
      <c r="AL105" s="5">
        <f ca="1" t="shared" si="58"/>
        <v>0.2748640765481931</v>
      </c>
      <c r="AM105" s="5">
        <f ca="1" t="shared" si="58"/>
        <v>0.6268683814171994</v>
      </c>
      <c r="AN105" s="5">
        <f ca="1" t="shared" si="58"/>
        <v>0.31476202439452894</v>
      </c>
      <c r="AO105" s="5">
        <f ca="1" t="shared" si="58"/>
        <v>0.31179230192293683</v>
      </c>
      <c r="AP105" s="5">
        <f ca="1">RAND()</f>
        <v>0.07992235009054016</v>
      </c>
      <c r="AQ105" s="5">
        <f ca="1" t="shared" si="50"/>
        <v>0.15844935552594963</v>
      </c>
      <c r="AR105" s="5">
        <f ca="1" t="shared" si="50"/>
        <v>0.3566347615769262</v>
      </c>
      <c r="AS105" s="6">
        <f ca="1" t="shared" si="50"/>
        <v>0.11808768979491224</v>
      </c>
      <c r="AX105" s="4">
        <f aca="true" ca="1" t="shared" si="59" ref="AX105:BM107">RAND()</f>
        <v>0.13524672668393112</v>
      </c>
      <c r="AY105" s="5">
        <f ca="1" t="shared" si="59"/>
        <v>0.2264484420233337</v>
      </c>
      <c r="AZ105" s="5">
        <f ca="1" t="shared" si="59"/>
        <v>0.6714080334956971</v>
      </c>
      <c r="BA105" s="5">
        <f ca="1" t="shared" si="59"/>
        <v>0.722949878709366</v>
      </c>
      <c r="BB105" s="5">
        <f ca="1" t="shared" si="59"/>
        <v>0.20409735637401538</v>
      </c>
      <c r="BC105" s="5">
        <f ca="1" t="shared" si="59"/>
        <v>0.2025772421854537</v>
      </c>
      <c r="BD105" s="5">
        <f ca="1" t="shared" si="59"/>
        <v>0.9473723730980738</v>
      </c>
      <c r="BE105" s="5">
        <f ca="1" t="shared" si="59"/>
        <v>0.6484340710480332</v>
      </c>
      <c r="BF105" s="5">
        <f ca="1" t="shared" si="59"/>
        <v>0.27784435121103024</v>
      </c>
      <c r="BG105" s="5">
        <f ca="1" t="shared" si="59"/>
        <v>0.02021261395441165</v>
      </c>
      <c r="BH105" s="5">
        <f ca="1" t="shared" si="59"/>
        <v>0.21872816094492342</v>
      </c>
      <c r="BI105" s="5">
        <f ca="1" t="shared" si="59"/>
        <v>0.3975349982057442</v>
      </c>
      <c r="BJ105" s="5">
        <f ca="1" t="shared" si="59"/>
        <v>0.5798060138777804</v>
      </c>
      <c r="BK105" s="5">
        <f ca="1" t="shared" si="59"/>
        <v>0.8367266018264133</v>
      </c>
      <c r="BL105" s="5">
        <f ca="1" t="shared" si="59"/>
        <v>0.15282918815805213</v>
      </c>
      <c r="BM105" s="5">
        <f ca="1" t="shared" si="59"/>
        <v>0.34288998434237006</v>
      </c>
      <c r="BN105" s="5">
        <f ca="1">RAND()</f>
        <v>0.0033251442191386538</v>
      </c>
      <c r="BO105" s="5">
        <f ca="1" t="shared" si="53"/>
        <v>0.945769975960481</v>
      </c>
      <c r="BP105" s="5">
        <f ca="1" t="shared" si="53"/>
        <v>0.4562371389750597</v>
      </c>
      <c r="BQ105" s="6">
        <f ca="1" t="shared" si="53"/>
        <v>0.8094413938712459</v>
      </c>
    </row>
    <row r="106" spans="2:69" ht="4.5" customHeight="1">
      <c r="B106" s="4">
        <f ca="1" t="shared" si="57"/>
        <v>0.1337365998050819</v>
      </c>
      <c r="C106" s="5">
        <f ca="1" t="shared" si="57"/>
        <v>0.6644246302431324</v>
      </c>
      <c r="D106" s="5">
        <f ca="1" t="shared" si="57"/>
        <v>0.03243541969059516</v>
      </c>
      <c r="E106" s="5">
        <f ca="1" t="shared" si="57"/>
        <v>0.4355946839739443</v>
      </c>
      <c r="F106" s="5">
        <f ca="1" t="shared" si="57"/>
        <v>0.24416965377684074</v>
      </c>
      <c r="G106" s="5">
        <f ca="1" t="shared" si="57"/>
        <v>0.4113310233210674</v>
      </c>
      <c r="H106" s="5">
        <f ca="1" t="shared" si="57"/>
        <v>0.2630688802627884</v>
      </c>
      <c r="I106" s="5">
        <f ca="1" t="shared" si="57"/>
        <v>0.43089492919717043</v>
      </c>
      <c r="J106" s="5">
        <f ca="1" t="shared" si="57"/>
        <v>0.4056814724080422</v>
      </c>
      <c r="K106" s="5">
        <f ca="1" t="shared" si="57"/>
        <v>0.47218698944303106</v>
      </c>
      <c r="L106" s="5">
        <f ca="1" t="shared" si="57"/>
        <v>0.11070831021082028</v>
      </c>
      <c r="M106" s="5">
        <f ca="1" t="shared" si="57"/>
        <v>0.42832426065478457</v>
      </c>
      <c r="N106" s="5">
        <f ca="1" t="shared" si="57"/>
        <v>0.9484225082491328</v>
      </c>
      <c r="O106" s="5">
        <f ca="1" t="shared" si="57"/>
        <v>0.9399820480926921</v>
      </c>
      <c r="P106" s="5">
        <f ca="1" t="shared" si="57"/>
        <v>0.8532167801740674</v>
      </c>
      <c r="Q106" s="5">
        <f ca="1" t="shared" si="57"/>
        <v>0.7501051454348536</v>
      </c>
      <c r="R106" s="5">
        <f ca="1">RAND()</f>
        <v>0.3358808855695363</v>
      </c>
      <c r="S106" s="5">
        <f ca="1" t="shared" si="47"/>
        <v>0.9090826792814868</v>
      </c>
      <c r="T106" s="5">
        <f ca="1" t="shared" si="47"/>
        <v>0.5431448408548621</v>
      </c>
      <c r="U106" s="6">
        <f ca="1" t="shared" si="47"/>
        <v>0.5262922296197129</v>
      </c>
      <c r="Z106" s="4">
        <f ca="1" t="shared" si="58"/>
        <v>0.506417682033237</v>
      </c>
      <c r="AA106" s="5">
        <f ca="1" t="shared" si="58"/>
        <v>0.6538792635529229</v>
      </c>
      <c r="AB106" s="5">
        <f ca="1" t="shared" si="58"/>
        <v>0.8732349361155812</v>
      </c>
      <c r="AC106" s="5">
        <f ca="1" t="shared" si="58"/>
        <v>0.5443512561423653</v>
      </c>
      <c r="AD106" s="5">
        <f ca="1" t="shared" si="58"/>
        <v>0.7582140688378707</v>
      </c>
      <c r="AE106" s="5">
        <f ca="1" t="shared" si="58"/>
        <v>0.708520058311522</v>
      </c>
      <c r="AF106" s="5">
        <f ca="1" t="shared" si="58"/>
        <v>0.8940144199082656</v>
      </c>
      <c r="AG106" s="5">
        <f ca="1" t="shared" si="58"/>
        <v>0.11381547129969083</v>
      </c>
      <c r="AH106" s="5">
        <f ca="1" t="shared" si="58"/>
        <v>0.5297523093649534</v>
      </c>
      <c r="AI106" s="5">
        <f ca="1" t="shared" si="58"/>
        <v>0.8228731667357555</v>
      </c>
      <c r="AJ106" s="5">
        <f ca="1" t="shared" si="58"/>
        <v>0.900165017823898</v>
      </c>
      <c r="AK106" s="5">
        <f ca="1" t="shared" si="58"/>
        <v>0.7073181015645097</v>
      </c>
      <c r="AL106" s="5">
        <f ca="1" t="shared" si="58"/>
        <v>0.7040084210307893</v>
      </c>
      <c r="AM106" s="5">
        <f ca="1" t="shared" si="58"/>
        <v>0.8926543024576348</v>
      </c>
      <c r="AN106" s="5">
        <f ca="1" t="shared" si="58"/>
        <v>0.0596722201340123</v>
      </c>
      <c r="AO106" s="5">
        <f ca="1" t="shared" si="58"/>
        <v>0.49672800005693174</v>
      </c>
      <c r="AP106" s="5">
        <f ca="1">RAND()</f>
        <v>0.6340999085415618</v>
      </c>
      <c r="AQ106" s="5">
        <f ca="1" t="shared" si="50"/>
        <v>0.33967573465591583</v>
      </c>
      <c r="AR106" s="5">
        <f ca="1" t="shared" si="50"/>
        <v>0.6448928838900557</v>
      </c>
      <c r="AS106" s="6">
        <f ca="1" t="shared" si="50"/>
        <v>0.5428718393260636</v>
      </c>
      <c r="AX106" s="4">
        <f ca="1" t="shared" si="59"/>
        <v>0.10201295749971528</v>
      </c>
      <c r="AY106" s="5">
        <f ca="1" t="shared" si="59"/>
        <v>0.3664312210621944</v>
      </c>
      <c r="AZ106" s="5">
        <f ca="1" t="shared" si="59"/>
        <v>0.4644128981633857</v>
      </c>
      <c r="BA106" s="5">
        <f ca="1" t="shared" si="59"/>
        <v>0.38083098996666953</v>
      </c>
      <c r="BB106" s="5">
        <f ca="1" t="shared" si="59"/>
        <v>0.1612098350182496</v>
      </c>
      <c r="BC106" s="5">
        <f ca="1" t="shared" si="59"/>
        <v>0.0603268502985026</v>
      </c>
      <c r="BD106" s="5">
        <f ca="1" t="shared" si="59"/>
        <v>0.4545821155298545</v>
      </c>
      <c r="BE106" s="5">
        <f ca="1" t="shared" si="59"/>
        <v>0.4097502480773074</v>
      </c>
      <c r="BF106" s="5">
        <f ca="1" t="shared" si="59"/>
        <v>0.26569409133473987</v>
      </c>
      <c r="BG106" s="5">
        <f ca="1" t="shared" si="59"/>
        <v>0.8529859656341424</v>
      </c>
      <c r="BH106" s="5">
        <f ca="1" t="shared" si="59"/>
        <v>0.05658136975569217</v>
      </c>
      <c r="BI106" s="5">
        <f ca="1" t="shared" si="59"/>
        <v>0.09746245929519415</v>
      </c>
      <c r="BJ106" s="5">
        <f ca="1" t="shared" si="59"/>
        <v>0.5414562540598056</v>
      </c>
      <c r="BK106" s="5">
        <f ca="1" t="shared" si="59"/>
        <v>0.8543662314557062</v>
      </c>
      <c r="BL106" s="5">
        <f ca="1" t="shared" si="59"/>
        <v>0.6469279034996409</v>
      </c>
      <c r="BM106" s="5">
        <f ca="1" t="shared" si="59"/>
        <v>0.8102831048155297</v>
      </c>
      <c r="BN106" s="5">
        <f ca="1">RAND()</f>
        <v>0.5731652914826553</v>
      </c>
      <c r="BO106" s="5">
        <f ca="1" t="shared" si="53"/>
        <v>0.25409335315467774</v>
      </c>
      <c r="BP106" s="5">
        <f ca="1" t="shared" si="53"/>
        <v>0.47686409945046826</v>
      </c>
      <c r="BQ106" s="6">
        <f ca="1" t="shared" si="53"/>
        <v>0.06706334345599996</v>
      </c>
    </row>
    <row r="107" spans="2:69" ht="4.5" customHeight="1" thickBot="1">
      <c r="B107" s="7">
        <f ca="1" t="shared" si="57"/>
        <v>0.9217288333371155</v>
      </c>
      <c r="C107" s="8">
        <f ca="1" t="shared" si="57"/>
        <v>0.24949230645640397</v>
      </c>
      <c r="D107" s="8">
        <f ca="1" t="shared" si="57"/>
        <v>0.6806455676694697</v>
      </c>
      <c r="E107" s="8">
        <f ca="1" t="shared" si="57"/>
        <v>0.2797207662831557</v>
      </c>
      <c r="F107" s="8">
        <f ca="1" t="shared" si="57"/>
        <v>0.6664779224992331</v>
      </c>
      <c r="G107" s="8">
        <f ca="1" t="shared" si="57"/>
        <v>0.17807745136799258</v>
      </c>
      <c r="H107" s="8">
        <f ca="1" t="shared" si="57"/>
        <v>0.2092573682394353</v>
      </c>
      <c r="I107" s="8">
        <f ca="1" t="shared" si="57"/>
        <v>0.9756536627863339</v>
      </c>
      <c r="J107" s="8">
        <f ca="1" t="shared" si="57"/>
        <v>0.45301943922486343</v>
      </c>
      <c r="K107" s="8">
        <f ca="1" t="shared" si="57"/>
        <v>0.6194714895319331</v>
      </c>
      <c r="L107" s="8">
        <f ca="1" t="shared" si="57"/>
        <v>0.435389067392269</v>
      </c>
      <c r="M107" s="8">
        <f ca="1" t="shared" si="57"/>
        <v>0.8938399288516283</v>
      </c>
      <c r="N107" s="8">
        <f ca="1" t="shared" si="57"/>
        <v>0.37345382114806247</v>
      </c>
      <c r="O107" s="8">
        <f ca="1" t="shared" si="57"/>
        <v>0.4260401316372031</v>
      </c>
      <c r="P107" s="8">
        <f ca="1" t="shared" si="57"/>
        <v>0.17880271907250167</v>
      </c>
      <c r="Q107" s="8">
        <f ca="1" t="shared" si="57"/>
        <v>0.33851837723397094</v>
      </c>
      <c r="R107" s="8">
        <f ca="1">RAND()</f>
        <v>0.1888849634037123</v>
      </c>
      <c r="S107" s="8">
        <f ca="1" t="shared" si="47"/>
        <v>0.4562176850331544</v>
      </c>
      <c r="T107" s="8">
        <f ca="1" t="shared" si="47"/>
        <v>0.49590299302448293</v>
      </c>
      <c r="U107" s="9">
        <f ca="1" t="shared" si="47"/>
        <v>0.33864638950837056</v>
      </c>
      <c r="Z107" s="7">
        <f ca="1" t="shared" si="58"/>
        <v>0.6877590624031168</v>
      </c>
      <c r="AA107" s="8">
        <f ca="1" t="shared" si="58"/>
        <v>0.8453048763097486</v>
      </c>
      <c r="AB107" s="8">
        <f ca="1" t="shared" si="58"/>
        <v>0.28436300928765124</v>
      </c>
      <c r="AC107" s="8">
        <f ca="1" t="shared" si="58"/>
        <v>0.8592073718612644</v>
      </c>
      <c r="AD107" s="8">
        <f ca="1" t="shared" si="58"/>
        <v>0.8911728262093436</v>
      </c>
      <c r="AE107" s="8">
        <f ca="1" t="shared" si="58"/>
        <v>0.049511784559713945</v>
      </c>
      <c r="AF107" s="8">
        <f ca="1" t="shared" si="58"/>
        <v>0.5090488419012544</v>
      </c>
      <c r="AG107" s="8">
        <f ca="1" t="shared" si="58"/>
        <v>0.3830992540100654</v>
      </c>
      <c r="AH107" s="8">
        <f ca="1" t="shared" si="58"/>
        <v>0.881225161118741</v>
      </c>
      <c r="AI107" s="8">
        <f ca="1" t="shared" si="58"/>
        <v>0.16640441496751568</v>
      </c>
      <c r="AJ107" s="8">
        <f ca="1" t="shared" si="58"/>
        <v>0.7756463540264227</v>
      </c>
      <c r="AK107" s="8">
        <f ca="1" t="shared" si="58"/>
        <v>0.732409486065472</v>
      </c>
      <c r="AL107" s="8">
        <f ca="1" t="shared" si="58"/>
        <v>0.21191028060837847</v>
      </c>
      <c r="AM107" s="8">
        <f ca="1" t="shared" si="58"/>
        <v>0.7160299622571323</v>
      </c>
      <c r="AN107" s="8">
        <f ca="1" t="shared" si="58"/>
        <v>0.8186042135182795</v>
      </c>
      <c r="AO107" s="8">
        <f ca="1" t="shared" si="58"/>
        <v>0.2500064127961976</v>
      </c>
      <c r="AP107" s="8">
        <f ca="1">RAND()</f>
        <v>0.3025934819226176</v>
      </c>
      <c r="AQ107" s="8">
        <f ca="1" t="shared" si="50"/>
        <v>0.5758709582751215</v>
      </c>
      <c r="AR107" s="8">
        <f ca="1" t="shared" si="50"/>
        <v>0.276266402398043</v>
      </c>
      <c r="AS107" s="9">
        <f ca="1" t="shared" si="50"/>
        <v>0.7820553105972675</v>
      </c>
      <c r="AX107" s="7">
        <f ca="1" t="shared" si="59"/>
        <v>0.5602816559827722</v>
      </c>
      <c r="AY107" s="8">
        <f ca="1" t="shared" si="59"/>
        <v>0.4274574185038871</v>
      </c>
      <c r="AZ107" s="8">
        <f ca="1" t="shared" si="59"/>
        <v>0.7478754541210629</v>
      </c>
      <c r="BA107" s="8">
        <f ca="1" t="shared" si="59"/>
        <v>0.037511453454578625</v>
      </c>
      <c r="BB107" s="8">
        <f ca="1" t="shared" si="59"/>
        <v>0.511652295865858</v>
      </c>
      <c r="BC107" s="8">
        <f ca="1" t="shared" si="59"/>
        <v>0.22081826885041878</v>
      </c>
      <c r="BD107" s="8">
        <f ca="1" t="shared" si="59"/>
        <v>0.5871082796374322</v>
      </c>
      <c r="BE107" s="8">
        <f ca="1" t="shared" si="59"/>
        <v>0.5807867039179011</v>
      </c>
      <c r="BF107" s="8">
        <f ca="1" t="shared" si="59"/>
        <v>0.8613576299108922</v>
      </c>
      <c r="BG107" s="8">
        <f ca="1" t="shared" si="59"/>
        <v>0.30224250615373605</v>
      </c>
      <c r="BH107" s="8">
        <f ca="1" t="shared" si="59"/>
        <v>0.2657304980403864</v>
      </c>
      <c r="BI107" s="8">
        <f ca="1" t="shared" si="59"/>
        <v>0.3575379916196101</v>
      </c>
      <c r="BJ107" s="8">
        <f ca="1" t="shared" si="59"/>
        <v>0.07507349261165708</v>
      </c>
      <c r="BK107" s="8">
        <f ca="1" t="shared" si="59"/>
        <v>0.9873542499904874</v>
      </c>
      <c r="BL107" s="8">
        <f ca="1" t="shared" si="59"/>
        <v>0.6597158691044114</v>
      </c>
      <c r="BM107" s="8">
        <f ca="1" t="shared" si="59"/>
        <v>0.5255528576303263</v>
      </c>
      <c r="BN107" s="8">
        <f ca="1">RAND()</f>
        <v>0.36501341501926476</v>
      </c>
      <c r="BO107" s="8">
        <f ca="1" t="shared" si="53"/>
        <v>0.694525820622801</v>
      </c>
      <c r="BP107" s="8">
        <f ca="1" t="shared" si="53"/>
        <v>0.12015720273501707</v>
      </c>
      <c r="BQ107" s="9">
        <f ca="1" t="shared" si="53"/>
        <v>0.48586766229928435</v>
      </c>
    </row>
    <row r="108" spans="2:69" ht="4.5" customHeight="1">
      <c r="B108" s="11" t="s">
        <v>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2:69" ht="4.5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2:69" ht="4.5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2:69" ht="4.5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</row>
    <row r="112" spans="2:69" ht="4.5" customHeight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2:69" ht="4.5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2:69" ht="4.5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ht="4.5" customHeight="1"/>
    <row r="116" ht="4.5" customHeight="1" thickBot="1"/>
    <row r="117" spans="2:69" ht="4.5" customHeight="1">
      <c r="B117" s="1">
        <f aca="true" ca="1" t="shared" si="60" ref="B117:B133">RAND()</f>
        <v>0.312795040934305</v>
      </c>
      <c r="C117" s="2">
        <f aca="true" ca="1" t="shared" si="61" ref="C117:R132">RAND()</f>
        <v>0.834856989379904</v>
      </c>
      <c r="D117" s="2">
        <f ca="1" t="shared" si="61"/>
        <v>0.7635552233521035</v>
      </c>
      <c r="E117" s="2">
        <f ca="1" t="shared" si="61"/>
        <v>0.40209719822739964</v>
      </c>
      <c r="F117" s="2">
        <f ca="1" t="shared" si="61"/>
        <v>0.0642556977225851</v>
      </c>
      <c r="G117" s="2">
        <f ca="1" t="shared" si="61"/>
        <v>0.2916185239159832</v>
      </c>
      <c r="H117" s="2">
        <f ca="1" t="shared" si="61"/>
        <v>0.4476388428370395</v>
      </c>
      <c r="I117" s="2">
        <f ca="1" t="shared" si="61"/>
        <v>0.5872993827975608</v>
      </c>
      <c r="J117" s="2">
        <f ca="1" t="shared" si="61"/>
        <v>0.5493612980323944</v>
      </c>
      <c r="K117" s="2">
        <f ca="1" t="shared" si="61"/>
        <v>0.09533967727320736</v>
      </c>
      <c r="L117" s="2">
        <f ca="1" t="shared" si="61"/>
        <v>0.2981904971406183</v>
      </c>
      <c r="M117" s="2">
        <f ca="1" t="shared" si="61"/>
        <v>0.6067865457417699</v>
      </c>
      <c r="N117" s="2">
        <f ca="1" t="shared" si="61"/>
        <v>0.36488587891550595</v>
      </c>
      <c r="O117" s="2">
        <f ca="1" t="shared" si="61"/>
        <v>0.9900401897232229</v>
      </c>
      <c r="P117" s="2">
        <f ca="1" t="shared" si="61"/>
        <v>0.40262745554996016</v>
      </c>
      <c r="Q117" s="2">
        <f ca="1" t="shared" si="61"/>
        <v>0.6064438968876262</v>
      </c>
      <c r="R117" s="2">
        <f ca="1" t="shared" si="61"/>
        <v>0.9316404817287401</v>
      </c>
      <c r="S117" s="2">
        <f aca="true" ca="1" t="shared" si="62" ref="S117:U136">RAND()</f>
        <v>0.9164060415493809</v>
      </c>
      <c r="T117" s="2">
        <f ca="1" t="shared" si="62"/>
        <v>0.7889508473775109</v>
      </c>
      <c r="U117" s="3">
        <f ca="1" t="shared" si="62"/>
        <v>0.6683403901529539</v>
      </c>
      <c r="Z117" s="1">
        <f aca="true" ca="1" t="shared" si="63" ref="Z117:Z133">RAND()</f>
        <v>0.2794163888705956</v>
      </c>
      <c r="AA117" s="2">
        <f aca="true" ca="1" t="shared" si="64" ref="AA117:AP132">RAND()</f>
        <v>0.563925598973795</v>
      </c>
      <c r="AB117" s="2">
        <f ca="1" t="shared" si="64"/>
        <v>0.25571802895588136</v>
      </c>
      <c r="AC117" s="2">
        <f ca="1" t="shared" si="64"/>
        <v>0.3521236614740323</v>
      </c>
      <c r="AD117" s="2">
        <f ca="1" t="shared" si="64"/>
        <v>0.9211515912066128</v>
      </c>
      <c r="AE117" s="2">
        <f ca="1" t="shared" si="64"/>
        <v>0.108641663335311</v>
      </c>
      <c r="AF117" s="2">
        <f ca="1" t="shared" si="64"/>
        <v>0.9355160446601621</v>
      </c>
      <c r="AG117" s="2">
        <f ca="1" t="shared" si="64"/>
        <v>0.4570251643428519</v>
      </c>
      <c r="AH117" s="2">
        <f ca="1" t="shared" si="64"/>
        <v>0.3296114604229472</v>
      </c>
      <c r="AI117" s="2">
        <f ca="1" t="shared" si="64"/>
        <v>0.10333072884459826</v>
      </c>
      <c r="AJ117" s="2">
        <f ca="1" t="shared" si="64"/>
        <v>0.3125237119480113</v>
      </c>
      <c r="AK117" s="2">
        <f ca="1" t="shared" si="64"/>
        <v>0.6231573802194841</v>
      </c>
      <c r="AL117" s="2">
        <f ca="1" t="shared" si="64"/>
        <v>0.2505155544806701</v>
      </c>
      <c r="AM117" s="2">
        <f ca="1" t="shared" si="64"/>
        <v>0.763641873930997</v>
      </c>
      <c r="AN117" s="2">
        <f ca="1" t="shared" si="64"/>
        <v>0.569377192754522</v>
      </c>
      <c r="AO117" s="2">
        <f ca="1" t="shared" si="64"/>
        <v>0.3370194902052579</v>
      </c>
      <c r="AP117" s="2">
        <f ca="1" t="shared" si="64"/>
        <v>0.8907506490687682</v>
      </c>
      <c r="AQ117" s="2">
        <f aca="true" ca="1" t="shared" si="65" ref="AQ117:AS136">RAND()</f>
        <v>0.6305749665803393</v>
      </c>
      <c r="AR117" s="2">
        <f ca="1" t="shared" si="65"/>
        <v>0.642119844838368</v>
      </c>
      <c r="AS117" s="3">
        <f ca="1" t="shared" si="65"/>
        <v>0.9820905161061585</v>
      </c>
      <c r="AX117" s="1">
        <f aca="true" ca="1" t="shared" si="66" ref="AX117:AX133">RAND()</f>
        <v>0.4692894615895171</v>
      </c>
      <c r="AY117" s="2">
        <f aca="true" ca="1" t="shared" si="67" ref="AY117:BN132">RAND()</f>
        <v>0.9746090461007139</v>
      </c>
      <c r="AZ117" s="2">
        <f ca="1" t="shared" si="67"/>
        <v>0.9001823325134571</v>
      </c>
      <c r="BA117" s="2">
        <f ca="1" t="shared" si="67"/>
        <v>0.848035796479232</v>
      </c>
      <c r="BB117" s="2">
        <f ca="1" t="shared" si="67"/>
        <v>0.7000143032361572</v>
      </c>
      <c r="BC117" s="2">
        <f ca="1" t="shared" si="67"/>
        <v>0.9712080342970609</v>
      </c>
      <c r="BD117" s="2">
        <f ca="1" t="shared" si="67"/>
        <v>0.9015704667677547</v>
      </c>
      <c r="BE117" s="2">
        <f ca="1" t="shared" si="67"/>
        <v>0.5567749506995802</v>
      </c>
      <c r="BF117" s="2">
        <f ca="1" t="shared" si="67"/>
        <v>0.2454846018187985</v>
      </c>
      <c r="BG117" s="2">
        <f ca="1" t="shared" si="67"/>
        <v>0.895266020772037</v>
      </c>
      <c r="BH117" s="2">
        <f ca="1" t="shared" si="67"/>
        <v>0.556656145499285</v>
      </c>
      <c r="BI117" s="2">
        <f ca="1" t="shared" si="67"/>
        <v>0.37151417307608847</v>
      </c>
      <c r="BJ117" s="2">
        <f ca="1" t="shared" si="67"/>
        <v>0.36803344073422317</v>
      </c>
      <c r="BK117" s="2">
        <f ca="1" t="shared" si="67"/>
        <v>0.3377252023041548</v>
      </c>
      <c r="BL117" s="2">
        <f ca="1" t="shared" si="67"/>
        <v>0.3874108431913782</v>
      </c>
      <c r="BM117" s="2">
        <f ca="1" t="shared" si="67"/>
        <v>0.7109586688739088</v>
      </c>
      <c r="BN117" s="2">
        <f ca="1" t="shared" si="67"/>
        <v>0.9716223036255384</v>
      </c>
      <c r="BO117" s="2">
        <f aca="true" ca="1" t="shared" si="68" ref="BO117:BQ136">RAND()</f>
        <v>0.5592989529127288</v>
      </c>
      <c r="BP117" s="2">
        <f ca="1" t="shared" si="68"/>
        <v>0.26292225021261295</v>
      </c>
      <c r="BQ117" s="3">
        <f ca="1" t="shared" si="68"/>
        <v>0.8858933152520468</v>
      </c>
    </row>
    <row r="118" spans="2:69" ht="4.5" customHeight="1">
      <c r="B118" s="4">
        <f ca="1" t="shared" si="60"/>
        <v>0.6469507158126737</v>
      </c>
      <c r="C118" s="5">
        <f ca="1" t="shared" si="61"/>
        <v>0.39194033353458846</v>
      </c>
      <c r="D118" s="5">
        <f ca="1" t="shared" si="61"/>
        <v>0.9743482920742301</v>
      </c>
      <c r="E118" s="5">
        <f ca="1" t="shared" si="61"/>
        <v>0.45100178822167436</v>
      </c>
      <c r="F118" s="5">
        <f ca="1" t="shared" si="61"/>
        <v>0.5754336966407472</v>
      </c>
      <c r="G118" s="5">
        <f ca="1" t="shared" si="61"/>
        <v>0.1590701524594046</v>
      </c>
      <c r="H118" s="5">
        <f ca="1" t="shared" si="61"/>
        <v>0.11644296228130824</v>
      </c>
      <c r="I118" s="5">
        <f ca="1" t="shared" si="61"/>
        <v>0.22362642754413387</v>
      </c>
      <c r="J118" s="5">
        <f ca="1" t="shared" si="61"/>
        <v>0.5133528413303201</v>
      </c>
      <c r="K118" s="5">
        <f ca="1" t="shared" si="61"/>
        <v>0.22401314376172898</v>
      </c>
      <c r="L118" s="5">
        <f ca="1" t="shared" si="61"/>
        <v>0.46948379357871806</v>
      </c>
      <c r="M118" s="5">
        <f ca="1" t="shared" si="61"/>
        <v>0.5615000210879685</v>
      </c>
      <c r="N118" s="5">
        <f ca="1" t="shared" si="61"/>
        <v>0.25930488969706955</v>
      </c>
      <c r="O118" s="5">
        <f ca="1" t="shared" si="61"/>
        <v>0.3060307114906319</v>
      </c>
      <c r="P118" s="5">
        <f ca="1" t="shared" si="61"/>
        <v>0.9623831072438918</v>
      </c>
      <c r="Q118" s="5">
        <f ca="1" t="shared" si="61"/>
        <v>0.22619008587129963</v>
      </c>
      <c r="R118" s="5">
        <f ca="1" t="shared" si="61"/>
        <v>0.8292900715741842</v>
      </c>
      <c r="S118" s="5">
        <f ca="1" t="shared" si="62"/>
        <v>0.7039197786115484</v>
      </c>
      <c r="T118" s="5">
        <f ca="1" t="shared" si="62"/>
        <v>0.2864608473181268</v>
      </c>
      <c r="U118" s="6">
        <f ca="1" t="shared" si="62"/>
        <v>0.8728499517016506</v>
      </c>
      <c r="Z118" s="4">
        <f ca="1" t="shared" si="63"/>
        <v>0.2894423514330149</v>
      </c>
      <c r="AA118" s="5">
        <f ca="1" t="shared" si="64"/>
        <v>0.5501877456361842</v>
      </c>
      <c r="AB118" s="5">
        <f ca="1" t="shared" si="64"/>
        <v>0.43150696951777334</v>
      </c>
      <c r="AC118" s="5">
        <f ca="1" t="shared" si="64"/>
        <v>0.44079439832984735</v>
      </c>
      <c r="AD118" s="5">
        <f ca="1" t="shared" si="64"/>
        <v>0.1673727291640812</v>
      </c>
      <c r="AE118" s="5">
        <f ca="1" t="shared" si="64"/>
        <v>0.8625038038522174</v>
      </c>
      <c r="AF118" s="5">
        <f ca="1" t="shared" si="64"/>
        <v>0.4022606688690028</v>
      </c>
      <c r="AG118" s="5">
        <f ca="1" t="shared" si="64"/>
        <v>0.5894767585646141</v>
      </c>
      <c r="AH118" s="5">
        <f ca="1" t="shared" si="64"/>
        <v>0.13527377141005892</v>
      </c>
      <c r="AI118" s="5">
        <f ca="1" t="shared" si="64"/>
        <v>0.9935329107935467</v>
      </c>
      <c r="AJ118" s="5">
        <f ca="1" t="shared" si="64"/>
        <v>0.8798446968407542</v>
      </c>
      <c r="AK118" s="5">
        <f ca="1" t="shared" si="64"/>
        <v>0.47475219335330254</v>
      </c>
      <c r="AL118" s="5">
        <f ca="1" t="shared" si="64"/>
        <v>0.3303133121939693</v>
      </c>
      <c r="AM118" s="5">
        <f ca="1" t="shared" si="64"/>
        <v>0.02448448762363098</v>
      </c>
      <c r="AN118" s="5">
        <f ca="1" t="shared" si="64"/>
        <v>0.14603847878853515</v>
      </c>
      <c r="AO118" s="5">
        <f ca="1" t="shared" si="64"/>
        <v>0.9778128337481367</v>
      </c>
      <c r="AP118" s="5">
        <f ca="1" t="shared" si="64"/>
        <v>0.8324318650674911</v>
      </c>
      <c r="AQ118" s="5">
        <f ca="1" t="shared" si="65"/>
        <v>0.9222160864649667</v>
      </c>
      <c r="AR118" s="5">
        <f ca="1" t="shared" si="65"/>
        <v>0.006324499900717373</v>
      </c>
      <c r="AS118" s="6">
        <f ca="1" t="shared" si="65"/>
        <v>0.8666647321609424</v>
      </c>
      <c r="AX118" s="4">
        <f ca="1" t="shared" si="66"/>
        <v>0.7869991801434907</v>
      </c>
      <c r="AY118" s="5">
        <f ca="1" t="shared" si="67"/>
        <v>0.6441972572691054</v>
      </c>
      <c r="AZ118" s="5">
        <f ca="1" t="shared" si="67"/>
        <v>0.04843261736548288</v>
      </c>
      <c r="BA118" s="5">
        <f ca="1" t="shared" si="67"/>
        <v>0.1558312034799072</v>
      </c>
      <c r="BB118" s="5">
        <f ca="1" t="shared" si="67"/>
        <v>0.9504784345873629</v>
      </c>
      <c r="BC118" s="5">
        <f ca="1" t="shared" si="67"/>
        <v>0.21893558966068882</v>
      </c>
      <c r="BD118" s="5">
        <f ca="1" t="shared" si="67"/>
        <v>0.4794818842605728</v>
      </c>
      <c r="BE118" s="5">
        <f ca="1" t="shared" si="67"/>
        <v>0.9057772881387839</v>
      </c>
      <c r="BF118" s="5">
        <f ca="1" t="shared" si="67"/>
        <v>0.511538895629867</v>
      </c>
      <c r="BG118" s="5">
        <f ca="1" t="shared" si="67"/>
        <v>0.6979035423948271</v>
      </c>
      <c r="BH118" s="5">
        <f ca="1" t="shared" si="67"/>
        <v>0.6957371937112166</v>
      </c>
      <c r="BI118" s="5">
        <f ca="1" t="shared" si="67"/>
        <v>0.7897081013160931</v>
      </c>
      <c r="BJ118" s="5">
        <f ca="1" t="shared" si="67"/>
        <v>0.7629621324839264</v>
      </c>
      <c r="BK118" s="5">
        <f ca="1" t="shared" si="67"/>
        <v>0.8586373350090324</v>
      </c>
      <c r="BL118" s="5">
        <f ca="1" t="shared" si="67"/>
        <v>0.6164527579633637</v>
      </c>
      <c r="BM118" s="5">
        <f ca="1" t="shared" si="67"/>
        <v>0.17981428211675854</v>
      </c>
      <c r="BN118" s="5">
        <f ca="1" t="shared" si="67"/>
        <v>0.8447138476727105</v>
      </c>
      <c r="BO118" s="5">
        <f ca="1" t="shared" si="68"/>
        <v>0.9671510320156703</v>
      </c>
      <c r="BP118" s="5">
        <f ca="1" t="shared" si="68"/>
        <v>0.7666342482191141</v>
      </c>
      <c r="BQ118" s="6">
        <f ca="1" t="shared" si="68"/>
        <v>0.34194373625029795</v>
      </c>
    </row>
    <row r="119" spans="2:69" ht="4.5" customHeight="1">
      <c r="B119" s="4">
        <f ca="1" t="shared" si="60"/>
        <v>0.24296941551750373</v>
      </c>
      <c r="C119" s="5">
        <f ca="1" t="shared" si="61"/>
        <v>0.07334433171056032</v>
      </c>
      <c r="D119" s="5">
        <f ca="1" t="shared" si="61"/>
        <v>0.7066119741578313</v>
      </c>
      <c r="E119" s="5">
        <f ca="1" t="shared" si="61"/>
        <v>0.4552769311235644</v>
      </c>
      <c r="F119" s="5">
        <f ca="1" t="shared" si="61"/>
        <v>0.06540811279549874</v>
      </c>
      <c r="G119" s="5">
        <f ca="1" t="shared" si="61"/>
        <v>0.9327264302343592</v>
      </c>
      <c r="H119" s="5">
        <f ca="1" t="shared" si="61"/>
        <v>0.7726728544008036</v>
      </c>
      <c r="I119" s="5">
        <f ca="1" t="shared" si="61"/>
        <v>0.992021419347705</v>
      </c>
      <c r="J119" s="5">
        <f ca="1" t="shared" si="61"/>
        <v>0.2795552593223678</v>
      </c>
      <c r="K119" s="5">
        <f ca="1" t="shared" si="61"/>
        <v>0.06896604712898824</v>
      </c>
      <c r="L119" s="5">
        <f ca="1" t="shared" si="61"/>
        <v>0.11647081306734908</v>
      </c>
      <c r="M119" s="5">
        <f ca="1" t="shared" si="61"/>
        <v>0.8664455170325782</v>
      </c>
      <c r="N119" s="5">
        <f ca="1" t="shared" si="61"/>
        <v>0.6131847811594993</v>
      </c>
      <c r="O119" s="5">
        <f ca="1" t="shared" si="61"/>
        <v>0.3781041202597043</v>
      </c>
      <c r="P119" s="5">
        <f ca="1" t="shared" si="61"/>
        <v>0.963569678656871</v>
      </c>
      <c r="Q119" s="5">
        <f ca="1" t="shared" si="61"/>
        <v>0.3137424432580699</v>
      </c>
      <c r="R119" s="5">
        <f ca="1" t="shared" si="61"/>
        <v>0.5517244640449563</v>
      </c>
      <c r="S119" s="5">
        <f ca="1" t="shared" si="62"/>
        <v>0.5796381446918302</v>
      </c>
      <c r="T119" s="5">
        <f ca="1" t="shared" si="62"/>
        <v>0.5033472138681007</v>
      </c>
      <c r="U119" s="6">
        <f ca="1" t="shared" si="62"/>
        <v>0.44853844560564937</v>
      </c>
      <c r="Z119" s="4">
        <f ca="1" t="shared" si="63"/>
        <v>0.16544707558175542</v>
      </c>
      <c r="AA119" s="5">
        <f ca="1" t="shared" si="64"/>
        <v>0.8076046554838113</v>
      </c>
      <c r="AB119" s="5">
        <f ca="1" t="shared" si="64"/>
        <v>0.9999323944960282</v>
      </c>
      <c r="AC119" s="5">
        <f ca="1" t="shared" si="64"/>
        <v>0.8542113319153003</v>
      </c>
      <c r="AD119" s="5">
        <f ca="1" t="shared" si="64"/>
        <v>0.6501363176410667</v>
      </c>
      <c r="AE119" s="5">
        <f ca="1" t="shared" si="64"/>
        <v>0.01816384351370892</v>
      </c>
      <c r="AF119" s="5">
        <f ca="1" t="shared" si="64"/>
        <v>0.30381347187205476</v>
      </c>
      <c r="AG119" s="5">
        <f ca="1" t="shared" si="64"/>
        <v>0.25489472720022466</v>
      </c>
      <c r="AH119" s="5">
        <f ca="1" t="shared" si="64"/>
        <v>0.709524668933436</v>
      </c>
      <c r="AI119" s="5">
        <f ca="1" t="shared" si="64"/>
        <v>0.4795699559377402</v>
      </c>
      <c r="AJ119" s="5">
        <f ca="1" t="shared" si="64"/>
        <v>0.28500324483527806</v>
      </c>
      <c r="AK119" s="5">
        <f ca="1" t="shared" si="64"/>
        <v>0.8217067735295882</v>
      </c>
      <c r="AL119" s="5">
        <f ca="1" t="shared" si="64"/>
        <v>0.002477886725186784</v>
      </c>
      <c r="AM119" s="5">
        <f ca="1" t="shared" si="64"/>
        <v>0.9661246173315791</v>
      </c>
      <c r="AN119" s="5">
        <f ca="1" t="shared" si="64"/>
        <v>0.7090510422569817</v>
      </c>
      <c r="AO119" s="5">
        <f ca="1" t="shared" si="64"/>
        <v>0.7814129357634848</v>
      </c>
      <c r="AP119" s="5">
        <f ca="1" t="shared" si="64"/>
        <v>0.6372332952164459</v>
      </c>
      <c r="AQ119" s="5">
        <f ca="1" t="shared" si="65"/>
        <v>0.43216406864040435</v>
      </c>
      <c r="AR119" s="5">
        <f ca="1" t="shared" si="65"/>
        <v>0.8663694665751667</v>
      </c>
      <c r="AS119" s="6">
        <f ca="1" t="shared" si="65"/>
        <v>0.8331879357252011</v>
      </c>
      <c r="AX119" s="4">
        <f ca="1" t="shared" si="66"/>
        <v>0.9705961646717286</v>
      </c>
      <c r="AY119" s="5">
        <f ca="1" t="shared" si="67"/>
        <v>0.5215039502645129</v>
      </c>
      <c r="AZ119" s="5">
        <f ca="1" t="shared" si="67"/>
        <v>0.17154904922930436</v>
      </c>
      <c r="BA119" s="5">
        <f ca="1" t="shared" si="67"/>
        <v>0.24727063891815726</v>
      </c>
      <c r="BB119" s="5">
        <f ca="1" t="shared" si="67"/>
        <v>0.01366170529843913</v>
      </c>
      <c r="BC119" s="5">
        <f ca="1" t="shared" si="67"/>
        <v>0.6552323518896912</v>
      </c>
      <c r="BD119" s="5">
        <f ca="1" t="shared" si="67"/>
        <v>0.08644513826021483</v>
      </c>
      <c r="BE119" s="5">
        <f ca="1" t="shared" si="67"/>
        <v>0.9389679889108549</v>
      </c>
      <c r="BF119" s="5">
        <f ca="1" t="shared" si="67"/>
        <v>0.22209962834667452</v>
      </c>
      <c r="BG119" s="5">
        <f ca="1" t="shared" si="67"/>
        <v>0.31260582969247463</v>
      </c>
      <c r="BH119" s="5">
        <f ca="1" t="shared" si="67"/>
        <v>0.11018758782643623</v>
      </c>
      <c r="BI119" s="5">
        <f ca="1" t="shared" si="67"/>
        <v>0.3948108356984521</v>
      </c>
      <c r="BJ119" s="5">
        <f ca="1" t="shared" si="67"/>
        <v>0.2579004119010295</v>
      </c>
      <c r="BK119" s="5">
        <f ca="1" t="shared" si="67"/>
        <v>0.5627210618801235</v>
      </c>
      <c r="BL119" s="5">
        <f ca="1" t="shared" si="67"/>
        <v>0.24999603817009908</v>
      </c>
      <c r="BM119" s="5">
        <f ca="1" t="shared" si="67"/>
        <v>0.27962078240561083</v>
      </c>
      <c r="BN119" s="5">
        <f ca="1" t="shared" si="67"/>
        <v>0.9206282350648757</v>
      </c>
      <c r="BO119" s="5">
        <f ca="1" t="shared" si="68"/>
        <v>0.8383120026621832</v>
      </c>
      <c r="BP119" s="5">
        <f ca="1" t="shared" si="68"/>
        <v>0.03711544506209852</v>
      </c>
      <c r="BQ119" s="6">
        <f ca="1" t="shared" si="68"/>
        <v>0.007244557293018983</v>
      </c>
    </row>
    <row r="120" spans="2:69" ht="4.5" customHeight="1">
      <c r="B120" s="4">
        <f ca="1" t="shared" si="60"/>
        <v>0.9427149021223414</v>
      </c>
      <c r="C120" s="5">
        <f ca="1" t="shared" si="61"/>
        <v>0.6526334603152153</v>
      </c>
      <c r="D120" s="5">
        <f ca="1" t="shared" si="61"/>
        <v>0.41502099289995364</v>
      </c>
      <c r="E120" s="5">
        <f ca="1" t="shared" si="61"/>
        <v>0.4807636237625956</v>
      </c>
      <c r="F120" s="5">
        <f ca="1" t="shared" si="61"/>
        <v>0.3667721693522724</v>
      </c>
      <c r="G120" s="5">
        <f ca="1" t="shared" si="61"/>
        <v>0.5624768083794858</v>
      </c>
      <c r="H120" s="5">
        <f ca="1" t="shared" si="61"/>
        <v>0.9894449218156736</v>
      </c>
      <c r="I120" s="5">
        <f ca="1" t="shared" si="61"/>
        <v>0.5597388904457029</v>
      </c>
      <c r="J120" s="5">
        <f ca="1" t="shared" si="61"/>
        <v>0.6484081915927714</v>
      </c>
      <c r="K120" s="5">
        <f ca="1" t="shared" si="61"/>
        <v>0.6415170719873796</v>
      </c>
      <c r="L120" s="5">
        <f ca="1" t="shared" si="61"/>
        <v>0.1443378936498213</v>
      </c>
      <c r="M120" s="5">
        <f ca="1" t="shared" si="61"/>
        <v>0.8728410715459588</v>
      </c>
      <c r="N120" s="5">
        <f ca="1" t="shared" si="61"/>
        <v>0.42666455428112204</v>
      </c>
      <c r="O120" s="5">
        <f ca="1" t="shared" si="61"/>
        <v>0.2888149740260719</v>
      </c>
      <c r="P120" s="5">
        <f ca="1" t="shared" si="61"/>
        <v>0.0470101607457476</v>
      </c>
      <c r="Q120" s="5">
        <f ca="1" t="shared" si="61"/>
        <v>0.5571493238950798</v>
      </c>
      <c r="R120" s="5">
        <f ca="1" t="shared" si="61"/>
        <v>0.06544293175988392</v>
      </c>
      <c r="S120" s="5">
        <f ca="1" t="shared" si="62"/>
        <v>0.5718808970842911</v>
      </c>
      <c r="T120" s="5">
        <f ca="1" t="shared" si="62"/>
        <v>0.7178404146694661</v>
      </c>
      <c r="U120" s="6">
        <f ca="1" t="shared" si="62"/>
        <v>0.7875695273191823</v>
      </c>
      <c r="Z120" s="4">
        <f ca="1" t="shared" si="63"/>
        <v>0.08560670300837081</v>
      </c>
      <c r="AA120" s="5">
        <f ca="1" t="shared" si="64"/>
        <v>0.38153839096566744</v>
      </c>
      <c r="AB120" s="5">
        <f ca="1" t="shared" si="64"/>
        <v>0.6832537308370581</v>
      </c>
      <c r="AC120" s="5">
        <f ca="1" t="shared" si="64"/>
        <v>0.40176650827438676</v>
      </c>
      <c r="AD120" s="5">
        <f ca="1" t="shared" si="64"/>
        <v>0.08473577442284874</v>
      </c>
      <c r="AE120" s="5">
        <f ca="1" t="shared" si="64"/>
        <v>0.4755470204590837</v>
      </c>
      <c r="AF120" s="5">
        <f ca="1" t="shared" si="64"/>
        <v>0.7302333845287203</v>
      </c>
      <c r="AG120" s="5">
        <f ca="1" t="shared" si="64"/>
        <v>0.8427459126690717</v>
      </c>
      <c r="AH120" s="5">
        <f ca="1" t="shared" si="64"/>
        <v>0.5830057732734611</v>
      </c>
      <c r="AI120" s="5">
        <f ca="1" t="shared" si="64"/>
        <v>0.7509134082611688</v>
      </c>
      <c r="AJ120" s="5">
        <f ca="1" t="shared" si="64"/>
        <v>0.7548228514375914</v>
      </c>
      <c r="AK120" s="5">
        <f ca="1" t="shared" si="64"/>
        <v>0.6491889678591778</v>
      </c>
      <c r="AL120" s="5">
        <f ca="1" t="shared" si="64"/>
        <v>0.7851339638338415</v>
      </c>
      <c r="AM120" s="5">
        <f ca="1" t="shared" si="64"/>
        <v>0.5668697963974256</v>
      </c>
      <c r="AN120" s="5">
        <f ca="1" t="shared" si="64"/>
        <v>0.8379374017180069</v>
      </c>
      <c r="AO120" s="5">
        <f ca="1" t="shared" si="64"/>
        <v>0.6765014153340664</v>
      </c>
      <c r="AP120" s="5">
        <f ca="1" t="shared" si="64"/>
        <v>0.4910946571283189</v>
      </c>
      <c r="AQ120" s="5">
        <f ca="1" t="shared" si="65"/>
        <v>0.10010558247403278</v>
      </c>
      <c r="AR120" s="5">
        <f ca="1" t="shared" si="65"/>
        <v>0.6110146576716753</v>
      </c>
      <c r="AS120" s="6">
        <f ca="1" t="shared" si="65"/>
        <v>0.7514399629766663</v>
      </c>
      <c r="AX120" s="4">
        <f ca="1" t="shared" si="66"/>
        <v>0.4663879729582613</v>
      </c>
      <c r="AY120" s="5">
        <f ca="1" t="shared" si="67"/>
        <v>0.23397305418651038</v>
      </c>
      <c r="AZ120" s="5">
        <f ca="1" t="shared" si="67"/>
        <v>0.8555344823280844</v>
      </c>
      <c r="BA120" s="5">
        <f ca="1" t="shared" si="67"/>
        <v>0.3542363483232144</v>
      </c>
      <c r="BB120" s="5">
        <f ca="1" t="shared" si="67"/>
        <v>0.12228935662290452</v>
      </c>
      <c r="BC120" s="5">
        <f ca="1" t="shared" si="67"/>
        <v>0.09343681026869899</v>
      </c>
      <c r="BD120" s="5">
        <f ca="1" t="shared" si="67"/>
        <v>0.7390184226969831</v>
      </c>
      <c r="BE120" s="5">
        <f ca="1" t="shared" si="67"/>
        <v>0.3867340719900386</v>
      </c>
      <c r="BF120" s="5">
        <f ca="1" t="shared" si="67"/>
        <v>0.16450393766233007</v>
      </c>
      <c r="BG120" s="5">
        <f ca="1" t="shared" si="67"/>
        <v>0.24042639935206522</v>
      </c>
      <c r="BH120" s="5">
        <f ca="1" t="shared" si="67"/>
        <v>0.7780595308994989</v>
      </c>
      <c r="BI120" s="5">
        <f ca="1" t="shared" si="67"/>
        <v>0.7575418870150715</v>
      </c>
      <c r="BJ120" s="5">
        <f ca="1" t="shared" si="67"/>
        <v>0.5975303140437882</v>
      </c>
      <c r="BK120" s="5">
        <f ca="1" t="shared" si="67"/>
        <v>0.21377401409136532</v>
      </c>
      <c r="BL120" s="5">
        <f ca="1" t="shared" si="67"/>
        <v>0.5743402069265845</v>
      </c>
      <c r="BM120" s="5">
        <f ca="1" t="shared" si="67"/>
        <v>0.8182270878747175</v>
      </c>
      <c r="BN120" s="5">
        <f ca="1" t="shared" si="67"/>
        <v>0.2761733136580712</v>
      </c>
      <c r="BO120" s="5">
        <f ca="1" t="shared" si="68"/>
        <v>0.647030382924881</v>
      </c>
      <c r="BP120" s="5">
        <f ca="1" t="shared" si="68"/>
        <v>0.7911591497441689</v>
      </c>
      <c r="BQ120" s="6">
        <f ca="1" t="shared" si="68"/>
        <v>0.5428732355197493</v>
      </c>
    </row>
    <row r="121" spans="2:69" ht="4.5" customHeight="1">
      <c r="B121" s="4">
        <f ca="1" t="shared" si="60"/>
        <v>0.7909672362979678</v>
      </c>
      <c r="C121" s="5">
        <f ca="1" t="shared" si="61"/>
        <v>0.998038390433589</v>
      </c>
      <c r="D121" s="5">
        <f ca="1" t="shared" si="61"/>
        <v>0.17529501623639132</v>
      </c>
      <c r="E121" s="5">
        <f ca="1" t="shared" si="61"/>
        <v>0.03218003268975411</v>
      </c>
      <c r="F121" s="5">
        <f ca="1" t="shared" si="61"/>
        <v>0.21672108670439005</v>
      </c>
      <c r="G121" s="5">
        <f ca="1" t="shared" si="61"/>
        <v>0.4620649184200615</v>
      </c>
      <c r="H121" s="5">
        <f ca="1" t="shared" si="61"/>
        <v>0.06071102293866948</v>
      </c>
      <c r="I121" s="5">
        <f ca="1" t="shared" si="61"/>
        <v>0.32368464266156305</v>
      </c>
      <c r="J121" s="5">
        <f ca="1" t="shared" si="61"/>
        <v>0.6691931870736908</v>
      </c>
      <c r="K121" s="5">
        <f ca="1" t="shared" si="61"/>
        <v>0.26464633972339324</v>
      </c>
      <c r="L121" s="5">
        <f ca="1" t="shared" si="61"/>
        <v>0.2683807101603961</v>
      </c>
      <c r="M121" s="5">
        <f ca="1" t="shared" si="61"/>
        <v>0.8906747220021854</v>
      </c>
      <c r="N121" s="5">
        <f ca="1" t="shared" si="61"/>
        <v>0.5051267131995233</v>
      </c>
      <c r="O121" s="5">
        <f ca="1" t="shared" si="61"/>
        <v>0.5248732472927015</v>
      </c>
      <c r="P121" s="5">
        <f ca="1" t="shared" si="61"/>
        <v>0.35830869822770484</v>
      </c>
      <c r="Q121" s="5">
        <f ca="1" t="shared" si="61"/>
        <v>0.850214292987249</v>
      </c>
      <c r="R121" s="5">
        <f ca="1" t="shared" si="61"/>
        <v>0.6004465530314308</v>
      </c>
      <c r="S121" s="5">
        <f ca="1" t="shared" si="62"/>
        <v>0.9067599477507452</v>
      </c>
      <c r="T121" s="5">
        <f ca="1" t="shared" si="62"/>
        <v>0.4349298505186613</v>
      </c>
      <c r="U121" s="6">
        <f ca="1" t="shared" si="62"/>
        <v>0.7853710229748323</v>
      </c>
      <c r="Z121" s="4">
        <f ca="1" t="shared" si="63"/>
        <v>0.7937301795836201</v>
      </c>
      <c r="AA121" s="5">
        <f ca="1" t="shared" si="64"/>
        <v>0.8227837178839974</v>
      </c>
      <c r="AB121" s="5">
        <f ca="1" t="shared" si="64"/>
        <v>0.8148160337332161</v>
      </c>
      <c r="AC121" s="5">
        <f ca="1" t="shared" si="64"/>
        <v>0.6084724759699135</v>
      </c>
      <c r="AD121" s="5">
        <f ca="1" t="shared" si="64"/>
        <v>0.6163000343042733</v>
      </c>
      <c r="AE121" s="5">
        <f ca="1" t="shared" si="64"/>
        <v>0.34279786678649626</v>
      </c>
      <c r="AF121" s="5">
        <f ca="1" t="shared" si="64"/>
        <v>0.2776527596693362</v>
      </c>
      <c r="AG121" s="5">
        <f ca="1" t="shared" si="64"/>
        <v>0.5070901995808371</v>
      </c>
      <c r="AH121" s="5">
        <f ca="1" t="shared" si="64"/>
        <v>0.5061255848324784</v>
      </c>
      <c r="AI121" s="5">
        <f ca="1" t="shared" si="64"/>
        <v>0.7028553091847852</v>
      </c>
      <c r="AJ121" s="5">
        <f ca="1" t="shared" si="64"/>
        <v>0.43360720092212224</v>
      </c>
      <c r="AK121" s="5">
        <f ca="1" t="shared" si="64"/>
        <v>0.48372553795531203</v>
      </c>
      <c r="AL121" s="5">
        <f ca="1" t="shared" si="64"/>
        <v>0.426326205431772</v>
      </c>
      <c r="AM121" s="5">
        <f ca="1" t="shared" si="64"/>
        <v>0.014379881270795147</v>
      </c>
      <c r="AN121" s="5">
        <f ca="1" t="shared" si="64"/>
        <v>0.4062087374795441</v>
      </c>
      <c r="AO121" s="5">
        <f ca="1" t="shared" si="64"/>
        <v>0.6301389265275903</v>
      </c>
      <c r="AP121" s="5">
        <f ca="1" t="shared" si="64"/>
        <v>0.062109727383890645</v>
      </c>
      <c r="AQ121" s="5">
        <f ca="1" t="shared" si="65"/>
        <v>0.8368640313516966</v>
      </c>
      <c r="AR121" s="5">
        <f ca="1" t="shared" si="65"/>
        <v>0.14786943937594232</v>
      </c>
      <c r="AS121" s="6">
        <f ca="1" t="shared" si="65"/>
        <v>0.29415078918920057</v>
      </c>
      <c r="AX121" s="4">
        <f ca="1" t="shared" si="66"/>
        <v>0.29893091169005614</v>
      </c>
      <c r="AY121" s="5">
        <f ca="1" t="shared" si="67"/>
        <v>0.5481178444904584</v>
      </c>
      <c r="AZ121" s="5">
        <f ca="1" t="shared" si="67"/>
        <v>0.31031086924554674</v>
      </c>
      <c r="BA121" s="5">
        <f ca="1" t="shared" si="67"/>
        <v>0.7902531917834623</v>
      </c>
      <c r="BB121" s="5">
        <f ca="1" t="shared" si="67"/>
        <v>0.34823310134635177</v>
      </c>
      <c r="BC121" s="5">
        <f ca="1" t="shared" si="67"/>
        <v>0.4915241732718847</v>
      </c>
      <c r="BD121" s="5">
        <f ca="1" t="shared" si="67"/>
        <v>0.3558896277215008</v>
      </c>
      <c r="BE121" s="5">
        <f ca="1" t="shared" si="67"/>
        <v>0.3881154335143622</v>
      </c>
      <c r="BF121" s="5">
        <f ca="1" t="shared" si="67"/>
        <v>0.6373652508070423</v>
      </c>
      <c r="BG121" s="5">
        <f ca="1" t="shared" si="67"/>
        <v>0.2715111071234917</v>
      </c>
      <c r="BH121" s="5">
        <f ca="1" t="shared" si="67"/>
        <v>0.04865794479906149</v>
      </c>
      <c r="BI121" s="5">
        <f ca="1" t="shared" si="67"/>
        <v>0.4398280939772974</v>
      </c>
      <c r="BJ121" s="5">
        <f ca="1" t="shared" si="67"/>
        <v>0.1442305091843128</v>
      </c>
      <c r="BK121" s="5">
        <f ca="1" t="shared" si="67"/>
        <v>0.9180801101775267</v>
      </c>
      <c r="BL121" s="5">
        <f ca="1" t="shared" si="67"/>
        <v>0.8224072439024224</v>
      </c>
      <c r="BM121" s="5">
        <f ca="1" t="shared" si="67"/>
        <v>0.6205548748822058</v>
      </c>
      <c r="BN121" s="5">
        <f ca="1" t="shared" si="67"/>
        <v>0.9476078861472517</v>
      </c>
      <c r="BO121" s="5">
        <f ca="1" t="shared" si="68"/>
        <v>0.8236678883477982</v>
      </c>
      <c r="BP121" s="5">
        <f ca="1" t="shared" si="68"/>
        <v>0.016005462340128673</v>
      </c>
      <c r="BQ121" s="6">
        <f ca="1" t="shared" si="68"/>
        <v>0.7319693873377134</v>
      </c>
    </row>
    <row r="122" spans="2:69" ht="4.5" customHeight="1">
      <c r="B122" s="4">
        <f ca="1" t="shared" si="60"/>
        <v>0.07766402304410858</v>
      </c>
      <c r="C122" s="5">
        <f ca="1" t="shared" si="61"/>
        <v>0.6154845017428309</v>
      </c>
      <c r="D122" s="5">
        <f ca="1" t="shared" si="61"/>
        <v>0.3741241153516458</v>
      </c>
      <c r="E122" s="5">
        <f ca="1" t="shared" si="61"/>
        <v>0.7296860331611644</v>
      </c>
      <c r="F122" s="5">
        <f ca="1" t="shared" si="61"/>
        <v>0.15509986919258867</v>
      </c>
      <c r="G122" s="5">
        <f ca="1" t="shared" si="61"/>
        <v>0.839474341187056</v>
      </c>
      <c r="H122" s="5">
        <f ca="1" t="shared" si="61"/>
        <v>0.26142281943057366</v>
      </c>
      <c r="I122" s="5">
        <f ca="1" t="shared" si="61"/>
        <v>0.9022240378065361</v>
      </c>
      <c r="J122" s="5">
        <f ca="1" t="shared" si="61"/>
        <v>0.023855243529333436</v>
      </c>
      <c r="K122" s="5">
        <f ca="1" t="shared" si="61"/>
        <v>0.9997963462372034</v>
      </c>
      <c r="L122" s="5">
        <f ca="1" t="shared" si="61"/>
        <v>0.9186191493677355</v>
      </c>
      <c r="M122" s="5">
        <f ca="1" t="shared" si="61"/>
        <v>0.48713144227764205</v>
      </c>
      <c r="N122" s="5">
        <f ca="1" t="shared" si="61"/>
        <v>0.6537082174401946</v>
      </c>
      <c r="O122" s="5">
        <f ca="1" t="shared" si="61"/>
        <v>0.630515874181645</v>
      </c>
      <c r="P122" s="5">
        <f ca="1" t="shared" si="61"/>
        <v>0.5797113400862415</v>
      </c>
      <c r="Q122" s="5">
        <f ca="1" t="shared" si="61"/>
        <v>0.9559449958082585</v>
      </c>
      <c r="R122" s="5">
        <f ca="1" t="shared" si="61"/>
        <v>0.7974296510215888</v>
      </c>
      <c r="S122" s="5">
        <f ca="1" t="shared" si="62"/>
        <v>0.601538089252455</v>
      </c>
      <c r="T122" s="5">
        <f ca="1" t="shared" si="62"/>
        <v>0.2836243375287597</v>
      </c>
      <c r="U122" s="6">
        <f ca="1" t="shared" si="62"/>
        <v>0.43435261497780886</v>
      </c>
      <c r="Z122" s="4">
        <f ca="1" t="shared" si="63"/>
        <v>0.7481140234321978</v>
      </c>
      <c r="AA122" s="5">
        <f ca="1" t="shared" si="64"/>
        <v>0.49627773427951727</v>
      </c>
      <c r="AB122" s="5">
        <f ca="1" t="shared" si="64"/>
        <v>0.29678985312873096</v>
      </c>
      <c r="AC122" s="5">
        <f ca="1" t="shared" si="64"/>
        <v>0.829018413906549</v>
      </c>
      <c r="AD122" s="5">
        <f ca="1" t="shared" si="64"/>
        <v>0.5857228951996013</v>
      </c>
      <c r="AE122" s="5">
        <f ca="1" t="shared" si="64"/>
        <v>0.855525381113601</v>
      </c>
      <c r="AF122" s="5">
        <f ca="1" t="shared" si="64"/>
        <v>0.42149777148109546</v>
      </c>
      <c r="AG122" s="5">
        <f ca="1" t="shared" si="64"/>
        <v>0.6048943320591991</v>
      </c>
      <c r="AH122" s="5">
        <f ca="1" t="shared" si="64"/>
        <v>0.6635926951253045</v>
      </c>
      <c r="AI122" s="5">
        <f ca="1" t="shared" si="64"/>
        <v>0.34183901579459375</v>
      </c>
      <c r="AJ122" s="5">
        <f ca="1" t="shared" si="64"/>
        <v>0.8920996089298057</v>
      </c>
      <c r="AK122" s="5">
        <f ca="1" t="shared" si="64"/>
        <v>0.5778624440501822</v>
      </c>
      <c r="AL122" s="5">
        <f ca="1" t="shared" si="64"/>
        <v>0.0589283363182358</v>
      </c>
      <c r="AM122" s="5">
        <f ca="1" t="shared" si="64"/>
        <v>0.44048996157111797</v>
      </c>
      <c r="AN122" s="5">
        <f ca="1" t="shared" si="64"/>
        <v>0.8385138277587492</v>
      </c>
      <c r="AO122" s="5">
        <f ca="1" t="shared" si="64"/>
        <v>0.9232855500644658</v>
      </c>
      <c r="AP122" s="5">
        <f ca="1" t="shared" si="64"/>
        <v>0.1989544509300991</v>
      </c>
      <c r="AQ122" s="5">
        <f ca="1" t="shared" si="65"/>
        <v>0.38265347571663166</v>
      </c>
      <c r="AR122" s="5">
        <f ca="1" t="shared" si="65"/>
        <v>0.49913518538966484</v>
      </c>
      <c r="AS122" s="6">
        <f ca="1" t="shared" si="65"/>
        <v>0.7063052735524852</v>
      </c>
      <c r="AX122" s="4">
        <f ca="1" t="shared" si="66"/>
        <v>0.8366181185453064</v>
      </c>
      <c r="AY122" s="5">
        <f ca="1" t="shared" si="67"/>
        <v>0.36551872169198185</v>
      </c>
      <c r="AZ122" s="5">
        <f ca="1" t="shared" si="67"/>
        <v>0.2271909401148854</v>
      </c>
      <c r="BA122" s="5">
        <f ca="1" t="shared" si="67"/>
        <v>0.24693071871398087</v>
      </c>
      <c r="BB122" s="5">
        <f ca="1" t="shared" si="67"/>
        <v>0.13176044432275802</v>
      </c>
      <c r="BC122" s="5">
        <f ca="1" t="shared" si="67"/>
        <v>0.5024359527448464</v>
      </c>
      <c r="BD122" s="5">
        <f ca="1" t="shared" si="67"/>
        <v>0.37020723966472013</v>
      </c>
      <c r="BE122" s="5">
        <f ca="1" t="shared" si="67"/>
        <v>0.1590389017732876</v>
      </c>
      <c r="BF122" s="5">
        <f ca="1" t="shared" si="67"/>
        <v>0.3869483602540096</v>
      </c>
      <c r="BG122" s="5">
        <f ca="1" t="shared" si="67"/>
        <v>0.5187881966238463</v>
      </c>
      <c r="BH122" s="5">
        <f ca="1" t="shared" si="67"/>
        <v>0.12988889399257253</v>
      </c>
      <c r="BI122" s="5">
        <f ca="1" t="shared" si="67"/>
        <v>0.15687150512798975</v>
      </c>
      <c r="BJ122" s="5">
        <f ca="1" t="shared" si="67"/>
        <v>0.8791855900818047</v>
      </c>
      <c r="BK122" s="5">
        <f ca="1" t="shared" si="67"/>
        <v>0.013828669567743868</v>
      </c>
      <c r="BL122" s="5">
        <f ca="1" t="shared" si="67"/>
        <v>0.8843946687085196</v>
      </c>
      <c r="BM122" s="5">
        <f ca="1" t="shared" si="67"/>
        <v>0.7959139966055311</v>
      </c>
      <c r="BN122" s="5">
        <f ca="1" t="shared" si="67"/>
        <v>0.9587762213124411</v>
      </c>
      <c r="BO122" s="5">
        <f ca="1" t="shared" si="68"/>
        <v>0.5354588133834367</v>
      </c>
      <c r="BP122" s="5">
        <f ca="1" t="shared" si="68"/>
        <v>0.232610165935765</v>
      </c>
      <c r="BQ122" s="6">
        <f ca="1" t="shared" si="68"/>
        <v>0.33882280996696257</v>
      </c>
    </row>
    <row r="123" spans="2:69" ht="4.5" customHeight="1">
      <c r="B123" s="4">
        <f ca="1" t="shared" si="60"/>
        <v>0.3714128049493526</v>
      </c>
      <c r="C123" s="5">
        <f ca="1" t="shared" si="61"/>
        <v>0.6282086850240786</v>
      </c>
      <c r="D123" s="5">
        <f ca="1" t="shared" si="61"/>
        <v>0.6715322716226287</v>
      </c>
      <c r="E123" s="5">
        <f ca="1" t="shared" si="61"/>
        <v>0.35243446215995666</v>
      </c>
      <c r="F123" s="5">
        <f ca="1" t="shared" si="61"/>
        <v>0.9163909480660349</v>
      </c>
      <c r="G123" s="5">
        <f ca="1" t="shared" si="61"/>
        <v>0.027697447910882023</v>
      </c>
      <c r="H123" s="5">
        <f ca="1" t="shared" si="61"/>
        <v>0.9068962566491533</v>
      </c>
      <c r="I123" s="5">
        <f ca="1" t="shared" si="61"/>
        <v>0.6776846965072038</v>
      </c>
      <c r="J123" s="5">
        <f ca="1" t="shared" si="61"/>
        <v>0.6866549174195649</v>
      </c>
      <c r="K123" s="5">
        <f ca="1" t="shared" si="61"/>
        <v>0.2207973350236757</v>
      </c>
      <c r="L123" s="5">
        <f ca="1" t="shared" si="61"/>
        <v>0.3865380103883026</v>
      </c>
      <c r="M123" s="5">
        <f ca="1" t="shared" si="61"/>
        <v>0.5637835945425588</v>
      </c>
      <c r="N123" s="5">
        <f ca="1" t="shared" si="61"/>
        <v>0.14993097764918428</v>
      </c>
      <c r="O123" s="5">
        <f ca="1" t="shared" si="61"/>
        <v>0.1773509661514</v>
      </c>
      <c r="P123" s="5">
        <f ca="1" t="shared" si="61"/>
        <v>0.6375210593496239</v>
      </c>
      <c r="Q123" s="5">
        <f ca="1" t="shared" si="61"/>
        <v>0.9606469892679732</v>
      </c>
      <c r="R123" s="5">
        <f ca="1" t="shared" si="61"/>
        <v>0.5762623722418394</v>
      </c>
      <c r="S123" s="5">
        <f ca="1" t="shared" si="62"/>
        <v>0.9101263588016231</v>
      </c>
      <c r="T123" s="5">
        <f ca="1" t="shared" si="62"/>
        <v>0.10287483158040067</v>
      </c>
      <c r="U123" s="6">
        <f ca="1" t="shared" si="62"/>
        <v>0.8344791263516775</v>
      </c>
      <c r="Z123" s="4">
        <f ca="1" t="shared" si="63"/>
        <v>0.007555612526499611</v>
      </c>
      <c r="AA123" s="5">
        <f ca="1" t="shared" si="64"/>
        <v>0.32609877501359896</v>
      </c>
      <c r="AB123" s="5">
        <f ca="1" t="shared" si="64"/>
        <v>0.9327301586345763</v>
      </c>
      <c r="AC123" s="5">
        <f ca="1" t="shared" si="64"/>
        <v>0.8405753721678758</v>
      </c>
      <c r="AD123" s="5">
        <f ca="1" t="shared" si="64"/>
        <v>0.40598197614155596</v>
      </c>
      <c r="AE123" s="5">
        <f ca="1" t="shared" si="64"/>
        <v>0.7850544599143938</v>
      </c>
      <c r="AF123" s="5">
        <f ca="1" t="shared" si="64"/>
        <v>0.3445912894594976</v>
      </c>
      <c r="AG123" s="5">
        <f ca="1" t="shared" si="64"/>
        <v>0.4598897795216216</v>
      </c>
      <c r="AH123" s="5">
        <f ca="1" t="shared" si="64"/>
        <v>0.9149351149090652</v>
      </c>
      <c r="AI123" s="5">
        <f ca="1" t="shared" si="64"/>
        <v>0.17545122060655838</v>
      </c>
      <c r="AJ123" s="5">
        <f ca="1" t="shared" si="64"/>
        <v>0.3989285170074257</v>
      </c>
      <c r="AK123" s="5">
        <f ca="1" t="shared" si="64"/>
        <v>0.7742385216762813</v>
      </c>
      <c r="AL123" s="5">
        <f ca="1" t="shared" si="64"/>
        <v>0.7250298944744672</v>
      </c>
      <c r="AM123" s="5">
        <f ca="1" t="shared" si="64"/>
        <v>0.7810690623606683</v>
      </c>
      <c r="AN123" s="5">
        <f ca="1" t="shared" si="64"/>
        <v>0.3081457968947373</v>
      </c>
      <c r="AO123" s="5">
        <f ca="1" t="shared" si="64"/>
        <v>0.6587977704322213</v>
      </c>
      <c r="AP123" s="5">
        <f ca="1" t="shared" si="64"/>
        <v>0.8457706998759357</v>
      </c>
      <c r="AQ123" s="5">
        <f ca="1" t="shared" si="65"/>
        <v>0.21683415349666257</v>
      </c>
      <c r="AR123" s="5">
        <f ca="1" t="shared" si="65"/>
        <v>0.5719541476574362</v>
      </c>
      <c r="AS123" s="6">
        <f ca="1" t="shared" si="65"/>
        <v>0.7425804660256868</v>
      </c>
      <c r="AX123" s="4">
        <f ca="1" t="shared" si="66"/>
        <v>0.04667598114902516</v>
      </c>
      <c r="AY123" s="5">
        <f ca="1" t="shared" si="67"/>
        <v>0.12046333042100199</v>
      </c>
      <c r="AZ123" s="5">
        <f ca="1" t="shared" si="67"/>
        <v>0.9127233305294734</v>
      </c>
      <c r="BA123" s="5">
        <f ca="1" t="shared" si="67"/>
        <v>0.09463507133479754</v>
      </c>
      <c r="BB123" s="5">
        <f ca="1" t="shared" si="67"/>
        <v>0.9349979495260334</v>
      </c>
      <c r="BC123" s="5">
        <f ca="1" t="shared" si="67"/>
        <v>0.9687771658323249</v>
      </c>
      <c r="BD123" s="5">
        <f ca="1" t="shared" si="67"/>
        <v>0.8277636107631434</v>
      </c>
      <c r="BE123" s="5">
        <f ca="1" t="shared" si="67"/>
        <v>0.40847464949713697</v>
      </c>
      <c r="BF123" s="5">
        <f ca="1" t="shared" si="67"/>
        <v>0.3305082362280237</v>
      </c>
      <c r="BG123" s="5">
        <f ca="1" t="shared" si="67"/>
        <v>0.17232797108953346</v>
      </c>
      <c r="BH123" s="5">
        <f ca="1" t="shared" si="67"/>
        <v>0.8300092317047952</v>
      </c>
      <c r="BI123" s="5">
        <f ca="1" t="shared" si="67"/>
        <v>0.8893969000239815</v>
      </c>
      <c r="BJ123" s="5">
        <f ca="1" t="shared" si="67"/>
        <v>0.9779559057273803</v>
      </c>
      <c r="BK123" s="5">
        <f ca="1" t="shared" si="67"/>
        <v>0.07145964888926648</v>
      </c>
      <c r="BL123" s="5">
        <f ca="1" t="shared" si="67"/>
        <v>0.3315061559042982</v>
      </c>
      <c r="BM123" s="5">
        <f ca="1" t="shared" si="67"/>
        <v>0.8644707218720511</v>
      </c>
      <c r="BN123" s="5">
        <f ca="1" t="shared" si="67"/>
        <v>0.3298545764216937</v>
      </c>
      <c r="BO123" s="5">
        <f ca="1" t="shared" si="68"/>
        <v>0.7624745058578778</v>
      </c>
      <c r="BP123" s="5">
        <f ca="1" t="shared" si="68"/>
        <v>0.7057824835600924</v>
      </c>
      <c r="BQ123" s="6">
        <f ca="1" t="shared" si="68"/>
        <v>0.523235272277944</v>
      </c>
    </row>
    <row r="124" spans="2:69" ht="4.5" customHeight="1">
      <c r="B124" s="4">
        <f ca="1" t="shared" si="60"/>
        <v>0.8207571823545206</v>
      </c>
      <c r="C124" s="5">
        <f ca="1" t="shared" si="61"/>
        <v>0.3725738542375874</v>
      </c>
      <c r="D124" s="5">
        <f ca="1" t="shared" si="61"/>
        <v>0.04172073216162131</v>
      </c>
      <c r="E124" s="5">
        <f ca="1" t="shared" si="61"/>
        <v>0.06713497874399066</v>
      </c>
      <c r="F124" s="5">
        <f ca="1" t="shared" si="61"/>
        <v>0.3339672885290398</v>
      </c>
      <c r="G124" s="5">
        <f ca="1" t="shared" si="61"/>
        <v>0.3754428092854858</v>
      </c>
      <c r="H124" s="5">
        <f ca="1" t="shared" si="61"/>
        <v>0.9972441778195685</v>
      </c>
      <c r="I124" s="5">
        <f ca="1" t="shared" si="61"/>
        <v>0.30673332635804296</v>
      </c>
      <c r="J124" s="5">
        <f ca="1" t="shared" si="61"/>
        <v>0.4001265169295306</v>
      </c>
      <c r="K124" s="5">
        <f ca="1" t="shared" si="61"/>
        <v>0.023471211989257723</v>
      </c>
      <c r="L124" s="5">
        <f ca="1" t="shared" si="61"/>
        <v>0.40039587860908266</v>
      </c>
      <c r="M124" s="5">
        <f ca="1" t="shared" si="61"/>
        <v>0.22995174728357537</v>
      </c>
      <c r="N124" s="5">
        <f ca="1" t="shared" si="61"/>
        <v>0.22119101335520408</v>
      </c>
      <c r="O124" s="5">
        <f ca="1" t="shared" si="61"/>
        <v>0.1544197228504327</v>
      </c>
      <c r="P124" s="5">
        <f ca="1" t="shared" si="61"/>
        <v>0.9244894042115823</v>
      </c>
      <c r="Q124" s="5">
        <f ca="1" t="shared" si="61"/>
        <v>0.21601351465225171</v>
      </c>
      <c r="R124" s="5">
        <f ca="1" t="shared" si="61"/>
        <v>0.8704723225827021</v>
      </c>
      <c r="S124" s="5">
        <f ca="1" t="shared" si="62"/>
        <v>0.6178314929749572</v>
      </c>
      <c r="T124" s="5">
        <f ca="1" t="shared" si="62"/>
        <v>0.1839399562078161</v>
      </c>
      <c r="U124" s="6">
        <f ca="1" t="shared" si="62"/>
        <v>0.9452828993141786</v>
      </c>
      <c r="Z124" s="4">
        <f ca="1" t="shared" si="63"/>
        <v>0.10188332259574295</v>
      </c>
      <c r="AA124" s="5">
        <f ca="1" t="shared" si="64"/>
        <v>0.8522463285139814</v>
      </c>
      <c r="AB124" s="5">
        <f ca="1" t="shared" si="64"/>
        <v>0.38632248886496623</v>
      </c>
      <c r="AC124" s="5">
        <f ca="1" t="shared" si="64"/>
        <v>0.6291656725458118</v>
      </c>
      <c r="AD124" s="5">
        <f ca="1" t="shared" si="64"/>
        <v>0.6316360778470008</v>
      </c>
      <c r="AE124" s="5">
        <f ca="1" t="shared" si="64"/>
        <v>0.2309505725638178</v>
      </c>
      <c r="AF124" s="5">
        <f ca="1" t="shared" si="64"/>
        <v>0.25211470925746493</v>
      </c>
      <c r="AG124" s="5">
        <f ca="1" t="shared" si="64"/>
        <v>0.3137477712315029</v>
      </c>
      <c r="AH124" s="5">
        <f ca="1" t="shared" si="64"/>
        <v>0.0822635077672168</v>
      </c>
      <c r="AI124" s="5">
        <f ca="1" t="shared" si="64"/>
        <v>0.2163584661655782</v>
      </c>
      <c r="AJ124" s="5">
        <f ca="1" t="shared" si="64"/>
        <v>0.7823756599350925</v>
      </c>
      <c r="AK124" s="5">
        <f ca="1" t="shared" si="64"/>
        <v>0.5284450356993942</v>
      </c>
      <c r="AL124" s="5">
        <f ca="1" t="shared" si="64"/>
        <v>0.8354415756903995</v>
      </c>
      <c r="AM124" s="5">
        <f ca="1" t="shared" si="64"/>
        <v>0.6407186700666065</v>
      </c>
      <c r="AN124" s="5">
        <f ca="1" t="shared" si="64"/>
        <v>0.791508448790537</v>
      </c>
      <c r="AO124" s="5">
        <f ca="1" t="shared" si="64"/>
        <v>0.0039543734706448674</v>
      </c>
      <c r="AP124" s="5">
        <f ca="1" t="shared" si="64"/>
        <v>0.8803404198500531</v>
      </c>
      <c r="AQ124" s="5">
        <f ca="1" t="shared" si="65"/>
        <v>0.14281436728807662</v>
      </c>
      <c r="AR124" s="5">
        <f ca="1" t="shared" si="65"/>
        <v>0.24616908715850638</v>
      </c>
      <c r="AS124" s="6">
        <f ca="1" t="shared" si="65"/>
        <v>0.6970463687501868</v>
      </c>
      <c r="AX124" s="4">
        <f ca="1" t="shared" si="66"/>
        <v>0.19016834972301866</v>
      </c>
      <c r="AY124" s="5">
        <f ca="1" t="shared" si="67"/>
        <v>0.48640769695758623</v>
      </c>
      <c r="AZ124" s="5">
        <f ca="1" t="shared" si="67"/>
        <v>0.025647518358641763</v>
      </c>
      <c r="BA124" s="5">
        <f ca="1" t="shared" si="67"/>
        <v>0.05295476644875685</v>
      </c>
      <c r="BB124" s="5">
        <f ca="1" t="shared" si="67"/>
        <v>0.8889790898718823</v>
      </c>
      <c r="BC124" s="5">
        <f ca="1" t="shared" si="67"/>
        <v>0.6063331633185365</v>
      </c>
      <c r="BD124" s="5">
        <f ca="1" t="shared" si="67"/>
        <v>0.5460245951264963</v>
      </c>
      <c r="BE124" s="5">
        <f ca="1" t="shared" si="67"/>
        <v>0.5636416373512136</v>
      </c>
      <c r="BF124" s="5">
        <f ca="1" t="shared" si="67"/>
        <v>0.6655130442209665</v>
      </c>
      <c r="BG124" s="5">
        <f ca="1" t="shared" si="67"/>
        <v>0.9174267815968519</v>
      </c>
      <c r="BH124" s="5">
        <f ca="1" t="shared" si="67"/>
        <v>0.784120346144213</v>
      </c>
      <c r="BI124" s="5">
        <f ca="1" t="shared" si="67"/>
        <v>0.9160875249859277</v>
      </c>
      <c r="BJ124" s="5">
        <f ca="1" t="shared" si="67"/>
        <v>0.718822579010355</v>
      </c>
      <c r="BK124" s="5">
        <f ca="1" t="shared" si="67"/>
        <v>0.815990082581583</v>
      </c>
      <c r="BL124" s="5">
        <f ca="1" t="shared" si="67"/>
        <v>0.1831717465622379</v>
      </c>
      <c r="BM124" s="5">
        <f ca="1" t="shared" si="67"/>
        <v>0.3644223195735873</v>
      </c>
      <c r="BN124" s="5">
        <f ca="1" t="shared" si="67"/>
        <v>0.507966071680696</v>
      </c>
      <c r="BO124" s="5">
        <f ca="1" t="shared" si="68"/>
        <v>0.6228959470337854</v>
      </c>
      <c r="BP124" s="5">
        <f ca="1" t="shared" si="68"/>
        <v>0.8744483857368606</v>
      </c>
      <c r="BQ124" s="6">
        <f ca="1" t="shared" si="68"/>
        <v>0.2506311620756615</v>
      </c>
    </row>
    <row r="125" spans="2:69" ht="4.5" customHeight="1">
      <c r="B125" s="4">
        <f ca="1" t="shared" si="60"/>
        <v>0.7963819048322851</v>
      </c>
      <c r="C125" s="5">
        <f ca="1" t="shared" si="61"/>
        <v>0.12197693329975301</v>
      </c>
      <c r="D125" s="5">
        <f ca="1" t="shared" si="61"/>
        <v>0.28715487801523465</v>
      </c>
      <c r="E125" s="5">
        <f ca="1" t="shared" si="61"/>
        <v>0.9763377139683435</v>
      </c>
      <c r="F125" s="5">
        <f ca="1" t="shared" si="61"/>
        <v>0.32356324754938726</v>
      </c>
      <c r="G125" s="5">
        <f ca="1" t="shared" si="61"/>
        <v>0.19107850575642416</v>
      </c>
      <c r="H125" s="5">
        <f ca="1" t="shared" si="61"/>
        <v>0.06702598262137571</v>
      </c>
      <c r="I125" s="5">
        <f ca="1" t="shared" si="61"/>
        <v>0.34624238651679007</v>
      </c>
      <c r="J125" s="5">
        <f ca="1" t="shared" si="61"/>
        <v>0.8528429663694234</v>
      </c>
      <c r="K125" s="5">
        <f ca="1" t="shared" si="61"/>
        <v>0.6613281925149194</v>
      </c>
      <c r="L125" s="5">
        <f ca="1" t="shared" si="61"/>
        <v>0.3539288574612508</v>
      </c>
      <c r="M125" s="5">
        <f ca="1" t="shared" si="61"/>
        <v>0.44713717787934415</v>
      </c>
      <c r="N125" s="5">
        <f ca="1" t="shared" si="61"/>
        <v>0.9106052973329599</v>
      </c>
      <c r="O125" s="5">
        <f ca="1" t="shared" si="61"/>
        <v>0.5000872923949158</v>
      </c>
      <c r="P125" s="5">
        <f ca="1" t="shared" si="61"/>
        <v>0.8218117104099418</v>
      </c>
      <c r="Q125" s="5">
        <f ca="1" t="shared" si="61"/>
        <v>0.5500833766556257</v>
      </c>
      <c r="R125" s="5">
        <f ca="1" t="shared" si="61"/>
        <v>0.7422848717155448</v>
      </c>
      <c r="S125" s="5">
        <f ca="1" t="shared" si="62"/>
        <v>0.42028180847065644</v>
      </c>
      <c r="T125" s="5">
        <f ca="1" t="shared" si="62"/>
        <v>0.4698204286368105</v>
      </c>
      <c r="U125" s="6">
        <f ca="1" t="shared" si="62"/>
        <v>0.8800463906882788</v>
      </c>
      <c r="Z125" s="4">
        <f ca="1" t="shared" si="63"/>
        <v>0.8201460041985434</v>
      </c>
      <c r="AA125" s="5">
        <f ca="1" t="shared" si="64"/>
        <v>0.7159862048106986</v>
      </c>
      <c r="AB125" s="5">
        <f ca="1" t="shared" si="64"/>
        <v>0.9315369913315557</v>
      </c>
      <c r="AC125" s="5">
        <f ca="1" t="shared" si="64"/>
        <v>0.9941545378727227</v>
      </c>
      <c r="AD125" s="5">
        <f ca="1" t="shared" si="64"/>
        <v>0.8190797119403378</v>
      </c>
      <c r="AE125" s="5">
        <f ca="1" t="shared" si="64"/>
        <v>0.35544231071085797</v>
      </c>
      <c r="AF125" s="5">
        <f ca="1" t="shared" si="64"/>
        <v>0.35289784927038037</v>
      </c>
      <c r="AG125" s="5">
        <f ca="1" t="shared" si="64"/>
        <v>0.8329477783178151</v>
      </c>
      <c r="AH125" s="5">
        <f ca="1" t="shared" si="64"/>
        <v>0.7623247601164908</v>
      </c>
      <c r="AI125" s="5">
        <f ca="1" t="shared" si="64"/>
        <v>0.007991080941947226</v>
      </c>
      <c r="AJ125" s="5">
        <f ca="1" t="shared" si="64"/>
        <v>0.4273237066971983</v>
      </c>
      <c r="AK125" s="5">
        <f ca="1" t="shared" si="64"/>
        <v>0.060325146975710564</v>
      </c>
      <c r="AL125" s="5">
        <f ca="1" t="shared" si="64"/>
        <v>0.014200365755798416</v>
      </c>
      <c r="AM125" s="5">
        <f ca="1" t="shared" si="64"/>
        <v>0.8969026602533692</v>
      </c>
      <c r="AN125" s="5">
        <f ca="1" t="shared" si="64"/>
        <v>0.8654099390654969</v>
      </c>
      <c r="AO125" s="5">
        <f ca="1" t="shared" si="64"/>
        <v>0.7306460784532208</v>
      </c>
      <c r="AP125" s="5">
        <f ca="1" t="shared" si="64"/>
        <v>0.3408545626069668</v>
      </c>
      <c r="AQ125" s="5">
        <f ca="1" t="shared" si="65"/>
        <v>0.532481965592813</v>
      </c>
      <c r="AR125" s="5">
        <f ca="1" t="shared" si="65"/>
        <v>0.41282383174772463</v>
      </c>
      <c r="AS125" s="6">
        <f ca="1" t="shared" si="65"/>
        <v>0.9952514388105337</v>
      </c>
      <c r="AX125" s="4">
        <f ca="1" t="shared" si="66"/>
        <v>0.044238486681776656</v>
      </c>
      <c r="AY125" s="5">
        <f ca="1" t="shared" si="67"/>
        <v>0.3596058846363055</v>
      </c>
      <c r="AZ125" s="5">
        <f ca="1" t="shared" si="67"/>
        <v>0.3055284677090613</v>
      </c>
      <c r="BA125" s="5">
        <f ca="1" t="shared" si="67"/>
        <v>0.2748171991586186</v>
      </c>
      <c r="BB125" s="5">
        <f ca="1" t="shared" si="67"/>
        <v>0.10074538301324532</v>
      </c>
      <c r="BC125" s="5">
        <f ca="1" t="shared" si="67"/>
        <v>0.5230945583231432</v>
      </c>
      <c r="BD125" s="5">
        <f ca="1" t="shared" si="67"/>
        <v>0.3697364696584181</v>
      </c>
      <c r="BE125" s="5">
        <f ca="1" t="shared" si="67"/>
        <v>0.009031212584981962</v>
      </c>
      <c r="BF125" s="5">
        <f ca="1" t="shared" si="67"/>
        <v>0.4460223322364346</v>
      </c>
      <c r="BG125" s="5">
        <f ca="1" t="shared" si="67"/>
        <v>0.8766203918471533</v>
      </c>
      <c r="BH125" s="5">
        <f ca="1" t="shared" si="67"/>
        <v>0.08098828077097842</v>
      </c>
      <c r="BI125" s="5">
        <f ca="1" t="shared" si="67"/>
        <v>0.8955449512107756</v>
      </c>
      <c r="BJ125" s="5">
        <f ca="1" t="shared" si="67"/>
        <v>0.8707051345259806</v>
      </c>
      <c r="BK125" s="5">
        <f ca="1" t="shared" si="67"/>
        <v>0.2658956000415721</v>
      </c>
      <c r="BL125" s="5">
        <f ca="1" t="shared" si="67"/>
        <v>0.6499976357395284</v>
      </c>
      <c r="BM125" s="5">
        <f ca="1" t="shared" si="67"/>
        <v>0.9848550248657131</v>
      </c>
      <c r="BN125" s="5">
        <f ca="1" t="shared" si="67"/>
        <v>0.21667395862550198</v>
      </c>
      <c r="BO125" s="5">
        <f ca="1" t="shared" si="68"/>
        <v>0.3308516519617144</v>
      </c>
      <c r="BP125" s="5">
        <f ca="1" t="shared" si="68"/>
        <v>0.4316214954524821</v>
      </c>
      <c r="BQ125" s="6">
        <f ca="1" t="shared" si="68"/>
        <v>0.5563617566944871</v>
      </c>
    </row>
    <row r="126" spans="2:69" ht="4.5" customHeight="1">
      <c r="B126" s="4">
        <f ca="1" t="shared" si="60"/>
        <v>0.6706035471175137</v>
      </c>
      <c r="C126" s="5">
        <f ca="1" t="shared" si="61"/>
        <v>0.7225546772745771</v>
      </c>
      <c r="D126" s="5">
        <f ca="1" t="shared" si="61"/>
        <v>0.8310351484211088</v>
      </c>
      <c r="E126" s="5">
        <f ca="1" t="shared" si="61"/>
        <v>0.07896307848841078</v>
      </c>
      <c r="F126" s="5">
        <f ca="1" t="shared" si="61"/>
        <v>0.9584425184123888</v>
      </c>
      <c r="G126" s="5">
        <f ca="1" t="shared" si="61"/>
        <v>0.7440037816580225</v>
      </c>
      <c r="H126" s="5">
        <f ca="1" t="shared" si="61"/>
        <v>0.5839654147602764</v>
      </c>
      <c r="I126" s="5">
        <f ca="1" t="shared" si="61"/>
        <v>0.6117527186058311</v>
      </c>
      <c r="J126" s="5">
        <f ca="1" t="shared" si="61"/>
        <v>0.6561281245719114</v>
      </c>
      <c r="K126" s="5">
        <f ca="1" t="shared" si="61"/>
        <v>0.1006286771353958</v>
      </c>
      <c r="L126" s="5">
        <f ca="1" t="shared" si="61"/>
        <v>0.6051679465684489</v>
      </c>
      <c r="M126" s="5">
        <f ca="1" t="shared" si="61"/>
        <v>0.8176125280366432</v>
      </c>
      <c r="N126" s="5">
        <f ca="1" t="shared" si="61"/>
        <v>0.45815153082344684</v>
      </c>
      <c r="O126" s="5">
        <f ca="1" t="shared" si="61"/>
        <v>0.015189579462453473</v>
      </c>
      <c r="P126" s="5">
        <f ca="1" t="shared" si="61"/>
        <v>0.6949023885177354</v>
      </c>
      <c r="Q126" s="5">
        <f ca="1" t="shared" si="61"/>
        <v>0.7709118768286121</v>
      </c>
      <c r="R126" s="5">
        <f ca="1" t="shared" si="61"/>
        <v>0.11030306459969086</v>
      </c>
      <c r="S126" s="5">
        <f ca="1" t="shared" si="62"/>
        <v>0.9738486628426627</v>
      </c>
      <c r="T126" s="5">
        <f ca="1" t="shared" si="62"/>
        <v>0.27190949471939185</v>
      </c>
      <c r="U126" s="6">
        <f ca="1" t="shared" si="62"/>
        <v>0.9854042904996604</v>
      </c>
      <c r="Z126" s="4">
        <f ca="1" t="shared" si="63"/>
        <v>0.3616703078199416</v>
      </c>
      <c r="AA126" s="5">
        <f ca="1" t="shared" si="64"/>
        <v>0.11752867018131008</v>
      </c>
      <c r="AB126" s="5">
        <f ca="1" t="shared" si="64"/>
        <v>0.37624694004084214</v>
      </c>
      <c r="AC126" s="5">
        <f ca="1" t="shared" si="64"/>
        <v>0.3621827982310749</v>
      </c>
      <c r="AD126" s="5">
        <f ca="1" t="shared" si="64"/>
        <v>0.4231452280671323</v>
      </c>
      <c r="AE126" s="5">
        <f ca="1" t="shared" si="64"/>
        <v>0.7910584330276059</v>
      </c>
      <c r="AF126" s="5">
        <f ca="1" t="shared" si="64"/>
        <v>0.9275676283872651</v>
      </c>
      <c r="AG126" s="5">
        <f ca="1" t="shared" si="64"/>
        <v>0.9164865761413916</v>
      </c>
      <c r="AH126" s="5">
        <f ca="1" t="shared" si="64"/>
        <v>0.9030908333284318</v>
      </c>
      <c r="AI126" s="5">
        <f ca="1" t="shared" si="64"/>
        <v>0.4788849346671653</v>
      </c>
      <c r="AJ126" s="5">
        <f ca="1" t="shared" si="64"/>
        <v>0.7798210342725629</v>
      </c>
      <c r="AK126" s="5">
        <f ca="1" t="shared" si="64"/>
        <v>0.40472754691101165</v>
      </c>
      <c r="AL126" s="5">
        <f ca="1" t="shared" si="64"/>
        <v>0.02788834947470009</v>
      </c>
      <c r="AM126" s="5">
        <f ca="1" t="shared" si="64"/>
        <v>0.6690081908066766</v>
      </c>
      <c r="AN126" s="5">
        <f ca="1" t="shared" si="64"/>
        <v>0.735702884998554</v>
      </c>
      <c r="AO126" s="5">
        <f ca="1" t="shared" si="64"/>
        <v>0.6373053165476258</v>
      </c>
      <c r="AP126" s="5">
        <f ca="1" t="shared" si="64"/>
        <v>0.13077651163853088</v>
      </c>
      <c r="AQ126" s="5">
        <f ca="1" t="shared" si="65"/>
        <v>0.7087467778831333</v>
      </c>
      <c r="AR126" s="5">
        <f ca="1" t="shared" si="65"/>
        <v>0.7230114153054377</v>
      </c>
      <c r="AS126" s="6">
        <f ca="1" t="shared" si="65"/>
        <v>0.8940384574357316</v>
      </c>
      <c r="AX126" s="4">
        <f ca="1" t="shared" si="66"/>
        <v>0.4761401461246647</v>
      </c>
      <c r="AY126" s="5">
        <f ca="1" t="shared" si="67"/>
        <v>0.5992662143671396</v>
      </c>
      <c r="AZ126" s="5">
        <f ca="1" t="shared" si="67"/>
        <v>0.5835327882410289</v>
      </c>
      <c r="BA126" s="5">
        <f ca="1" t="shared" si="67"/>
        <v>0.19181062442037333</v>
      </c>
      <c r="BB126" s="5">
        <f ca="1" t="shared" si="67"/>
        <v>0.5360838177816701</v>
      </c>
      <c r="BC126" s="5">
        <f ca="1" t="shared" si="67"/>
        <v>0.07066327024050834</v>
      </c>
      <c r="BD126" s="5">
        <f ca="1" t="shared" si="67"/>
        <v>0.7032511011960346</v>
      </c>
      <c r="BE126" s="5">
        <f ca="1" t="shared" si="67"/>
        <v>0.5379459980259067</v>
      </c>
      <c r="BF126" s="5">
        <f ca="1" t="shared" si="67"/>
        <v>0.887923340668879</v>
      </c>
      <c r="BG126" s="5">
        <f ca="1" t="shared" si="67"/>
        <v>0.8494661916716705</v>
      </c>
      <c r="BH126" s="5">
        <f ca="1" t="shared" si="67"/>
        <v>0.40842440645821476</v>
      </c>
      <c r="BI126" s="5">
        <f ca="1" t="shared" si="67"/>
        <v>0.7251451068373502</v>
      </c>
      <c r="BJ126" s="5">
        <f ca="1" t="shared" si="67"/>
        <v>0.6739595957293661</v>
      </c>
      <c r="BK126" s="5">
        <f ca="1" t="shared" si="67"/>
        <v>0.4119965809872238</v>
      </c>
      <c r="BL126" s="5">
        <f ca="1" t="shared" si="67"/>
        <v>0.44211906113818056</v>
      </c>
      <c r="BM126" s="5">
        <f ca="1" t="shared" si="67"/>
        <v>0.3400955912119623</v>
      </c>
      <c r="BN126" s="5">
        <f ca="1" t="shared" si="67"/>
        <v>0.22166852164620676</v>
      </c>
      <c r="BO126" s="5">
        <f ca="1" t="shared" si="68"/>
        <v>0.9098233632972637</v>
      </c>
      <c r="BP126" s="5">
        <f ca="1" t="shared" si="68"/>
        <v>0.6355452535342715</v>
      </c>
      <c r="BQ126" s="6">
        <f ca="1" t="shared" si="68"/>
        <v>0.13478713712748647</v>
      </c>
    </row>
    <row r="127" spans="2:69" ht="4.5" customHeight="1">
      <c r="B127" s="4">
        <f ca="1" t="shared" si="60"/>
        <v>0.934812923473803</v>
      </c>
      <c r="C127" s="5">
        <f ca="1" t="shared" si="61"/>
        <v>0.60078383927802</v>
      </c>
      <c r="D127" s="5">
        <f ca="1" t="shared" si="61"/>
        <v>0.2542878229239195</v>
      </c>
      <c r="E127" s="5">
        <f ca="1" t="shared" si="61"/>
        <v>0.7649955354689535</v>
      </c>
      <c r="F127" s="5">
        <f ca="1" t="shared" si="61"/>
        <v>0.7514789858991424</v>
      </c>
      <c r="G127" s="5">
        <f ca="1" t="shared" si="61"/>
        <v>0.18038158456755127</v>
      </c>
      <c r="H127" s="5">
        <f ca="1" t="shared" si="61"/>
        <v>0.8446236077769845</v>
      </c>
      <c r="I127" s="5">
        <f ca="1" t="shared" si="61"/>
        <v>0.8528658838471865</v>
      </c>
      <c r="J127" s="5">
        <f ca="1" t="shared" si="61"/>
        <v>0.6706499499345638</v>
      </c>
      <c r="K127" s="5">
        <f ca="1" t="shared" si="61"/>
        <v>0.4712417897799155</v>
      </c>
      <c r="L127" s="5">
        <f ca="1" t="shared" si="61"/>
        <v>0.1983572469253696</v>
      </c>
      <c r="M127" s="5">
        <f ca="1" t="shared" si="61"/>
        <v>0.4562862480192491</v>
      </c>
      <c r="N127" s="5">
        <f ca="1" t="shared" si="61"/>
        <v>0.857447293608007</v>
      </c>
      <c r="O127" s="5">
        <f ca="1" t="shared" si="61"/>
        <v>0.40719461473201846</v>
      </c>
      <c r="P127" s="5">
        <f ca="1" t="shared" si="61"/>
        <v>0.5117222049187716</v>
      </c>
      <c r="Q127" s="5">
        <f ca="1" t="shared" si="61"/>
        <v>0.0353138527311162</v>
      </c>
      <c r="R127" s="5">
        <f ca="1" t="shared" si="61"/>
        <v>0.5062217496482282</v>
      </c>
      <c r="S127" s="5">
        <f ca="1" t="shared" si="62"/>
        <v>0.5647169511977551</v>
      </c>
      <c r="T127" s="5">
        <f ca="1" t="shared" si="62"/>
        <v>0.8369701661326371</v>
      </c>
      <c r="U127" s="6">
        <f ca="1" t="shared" si="62"/>
        <v>0.5418297558347553</v>
      </c>
      <c r="Z127" s="4">
        <f ca="1" t="shared" si="63"/>
        <v>0.06548472683596096</v>
      </c>
      <c r="AA127" s="5">
        <f ca="1" t="shared" si="64"/>
        <v>0.561847143977268</v>
      </c>
      <c r="AB127" s="5">
        <f ca="1" t="shared" si="64"/>
        <v>0.22294552158582626</v>
      </c>
      <c r="AC127" s="5">
        <f ca="1" t="shared" si="64"/>
        <v>0.45071496779197284</v>
      </c>
      <c r="AD127" s="5">
        <f ca="1" t="shared" si="64"/>
        <v>0.999824441258906</v>
      </c>
      <c r="AE127" s="5">
        <f ca="1" t="shared" si="64"/>
        <v>0.7613358668741601</v>
      </c>
      <c r="AF127" s="5">
        <f ca="1" t="shared" si="64"/>
        <v>0.18887393366977911</v>
      </c>
      <c r="AG127" s="5">
        <f ca="1" t="shared" si="64"/>
        <v>0.492347561458067</v>
      </c>
      <c r="AH127" s="5">
        <f ca="1" t="shared" si="64"/>
        <v>0.34226282030397337</v>
      </c>
      <c r="AI127" s="5">
        <f ca="1" t="shared" si="64"/>
        <v>0.2965518913638481</v>
      </c>
      <c r="AJ127" s="5">
        <f ca="1" t="shared" si="64"/>
        <v>0.1996093319231229</v>
      </c>
      <c r="AK127" s="5">
        <f ca="1" t="shared" si="64"/>
        <v>0.5415257499749457</v>
      </c>
      <c r="AL127" s="5">
        <f ca="1" t="shared" si="64"/>
        <v>0.24986691448699105</v>
      </c>
      <c r="AM127" s="5">
        <f ca="1" t="shared" si="64"/>
        <v>0.6020286195969089</v>
      </c>
      <c r="AN127" s="5">
        <f ca="1" t="shared" si="64"/>
        <v>0.7049920538963467</v>
      </c>
      <c r="AO127" s="5">
        <f ca="1" t="shared" si="64"/>
        <v>0.9472420819135629</v>
      </c>
      <c r="AP127" s="5">
        <f ca="1" t="shared" si="64"/>
        <v>0.19655126016055757</v>
      </c>
      <c r="AQ127" s="5">
        <f ca="1" t="shared" si="65"/>
        <v>0.41017598010385625</v>
      </c>
      <c r="AR127" s="5">
        <f ca="1" t="shared" si="65"/>
        <v>0.41205595051459043</v>
      </c>
      <c r="AS127" s="6">
        <f ca="1" t="shared" si="65"/>
        <v>0.08400702160640872</v>
      </c>
      <c r="AX127" s="4">
        <f ca="1" t="shared" si="66"/>
        <v>0.1844673594873898</v>
      </c>
      <c r="AY127" s="5">
        <f ca="1" t="shared" si="67"/>
        <v>0.3433475354703466</v>
      </c>
      <c r="AZ127" s="5">
        <f ca="1" t="shared" si="67"/>
        <v>0.38835399168752216</v>
      </c>
      <c r="BA127" s="5">
        <f ca="1" t="shared" si="67"/>
        <v>0.5023882747060437</v>
      </c>
      <c r="BB127" s="5">
        <f ca="1" t="shared" si="67"/>
        <v>0.4780141919897748</v>
      </c>
      <c r="BC127" s="5">
        <f ca="1" t="shared" si="67"/>
        <v>0.6108540855596973</v>
      </c>
      <c r="BD127" s="5">
        <f ca="1" t="shared" si="67"/>
        <v>0.7908743414465338</v>
      </c>
      <c r="BE127" s="5">
        <f ca="1" t="shared" si="67"/>
        <v>0.5221429817720258</v>
      </c>
      <c r="BF127" s="5">
        <f ca="1" t="shared" si="67"/>
        <v>0.14592204994116997</v>
      </c>
      <c r="BG127" s="5">
        <f ca="1" t="shared" si="67"/>
        <v>0.13249330632757317</v>
      </c>
      <c r="BH127" s="5">
        <f ca="1" t="shared" si="67"/>
        <v>0.19120244596775027</v>
      </c>
      <c r="BI127" s="5">
        <f ca="1" t="shared" si="67"/>
        <v>0.632188498284346</v>
      </c>
      <c r="BJ127" s="5">
        <f ca="1" t="shared" si="67"/>
        <v>0.7037735877526481</v>
      </c>
      <c r="BK127" s="5">
        <f ca="1" t="shared" si="67"/>
        <v>0.9782993534704342</v>
      </c>
      <c r="BL127" s="5">
        <f ca="1" t="shared" si="67"/>
        <v>0.048175415133482447</v>
      </c>
      <c r="BM127" s="5">
        <f ca="1" t="shared" si="67"/>
        <v>0.7414616282744007</v>
      </c>
      <c r="BN127" s="5">
        <f ca="1" t="shared" si="67"/>
        <v>0.32120871005822027</v>
      </c>
      <c r="BO127" s="5">
        <f ca="1" t="shared" si="68"/>
        <v>0.002129867902716631</v>
      </c>
      <c r="BP127" s="5">
        <f ca="1" t="shared" si="68"/>
        <v>0.7410160106299644</v>
      </c>
      <c r="BQ127" s="6">
        <f ca="1" t="shared" si="68"/>
        <v>0.22459802228225467</v>
      </c>
    </row>
    <row r="128" spans="2:69" ht="4.5" customHeight="1">
      <c r="B128" s="4">
        <f ca="1" t="shared" si="60"/>
        <v>0.4982110493767994</v>
      </c>
      <c r="C128" s="5">
        <f ca="1" t="shared" si="61"/>
        <v>0.8600181498916992</v>
      </c>
      <c r="D128" s="5">
        <f ca="1" t="shared" si="61"/>
        <v>0.5644322522176223</v>
      </c>
      <c r="E128" s="5">
        <f ca="1" t="shared" si="61"/>
        <v>0.43290703063117875</v>
      </c>
      <c r="F128" s="5">
        <f ca="1" t="shared" si="61"/>
        <v>0.6782391448047691</v>
      </c>
      <c r="G128" s="5">
        <f ca="1" t="shared" si="61"/>
        <v>0.38298804617952775</v>
      </c>
      <c r="H128" s="5">
        <f ca="1" t="shared" si="61"/>
        <v>0.3561820387639488</v>
      </c>
      <c r="I128" s="5">
        <f ca="1" t="shared" si="61"/>
        <v>0.5541081140571031</v>
      </c>
      <c r="J128" s="5">
        <f ca="1" t="shared" si="61"/>
        <v>0.07060284435566877</v>
      </c>
      <c r="K128" s="5">
        <f ca="1" t="shared" si="61"/>
        <v>0.08823265428530147</v>
      </c>
      <c r="L128" s="5">
        <f ca="1" t="shared" si="61"/>
        <v>0.637489477398754</v>
      </c>
      <c r="M128" s="5">
        <f ca="1" t="shared" si="61"/>
        <v>0.5164626581774268</v>
      </c>
      <c r="N128" s="5">
        <f ca="1" t="shared" si="61"/>
        <v>0.7097809350268837</v>
      </c>
      <c r="O128" s="5">
        <f ca="1" t="shared" si="61"/>
        <v>0.1022384272409792</v>
      </c>
      <c r="P128" s="5">
        <f ca="1" t="shared" si="61"/>
        <v>0.3068503036314355</v>
      </c>
      <c r="Q128" s="5">
        <f ca="1" t="shared" si="61"/>
        <v>0.3387997732562822</v>
      </c>
      <c r="R128" s="5">
        <f ca="1" t="shared" si="61"/>
        <v>0.09766054356989018</v>
      </c>
      <c r="S128" s="5">
        <f ca="1" t="shared" si="62"/>
        <v>0.654443119844232</v>
      </c>
      <c r="T128" s="5">
        <f ca="1" t="shared" si="62"/>
        <v>0.5500626823790099</v>
      </c>
      <c r="U128" s="6">
        <f ca="1" t="shared" si="62"/>
        <v>0.5186554294771967</v>
      </c>
      <c r="Z128" s="4">
        <f ca="1" t="shared" si="63"/>
        <v>0.8058617288692188</v>
      </c>
      <c r="AA128" s="5">
        <f ca="1" t="shared" si="64"/>
        <v>0.579504131615861</v>
      </c>
      <c r="AB128" s="5">
        <f ca="1" t="shared" si="64"/>
        <v>0.9306928527467182</v>
      </c>
      <c r="AC128" s="5">
        <f ca="1" t="shared" si="64"/>
        <v>0.40752950760389395</v>
      </c>
      <c r="AD128" s="5">
        <f ca="1" t="shared" si="64"/>
        <v>0.2932316061658986</v>
      </c>
      <c r="AE128" s="5">
        <f ca="1" t="shared" si="64"/>
        <v>0.5160765276413909</v>
      </c>
      <c r="AF128" s="5">
        <f ca="1" t="shared" si="64"/>
        <v>0.523376959290558</v>
      </c>
      <c r="AG128" s="5">
        <f ca="1" t="shared" si="64"/>
        <v>0.07729132992502796</v>
      </c>
      <c r="AH128" s="5">
        <f ca="1" t="shared" si="64"/>
        <v>0.8391945946720264</v>
      </c>
      <c r="AI128" s="5">
        <f ca="1" t="shared" si="64"/>
        <v>0.7377554942465625</v>
      </c>
      <c r="AJ128" s="5">
        <f ca="1" t="shared" si="64"/>
        <v>0.7317684151105391</v>
      </c>
      <c r="AK128" s="5">
        <f ca="1" t="shared" si="64"/>
        <v>0.08836262737165823</v>
      </c>
      <c r="AL128" s="5">
        <f ca="1" t="shared" si="64"/>
        <v>0.03561298902059118</v>
      </c>
      <c r="AM128" s="5">
        <f ca="1" t="shared" si="64"/>
        <v>0.7293989945817178</v>
      </c>
      <c r="AN128" s="5">
        <f ca="1" t="shared" si="64"/>
        <v>0.9244040049264626</v>
      </c>
      <c r="AO128" s="5">
        <f ca="1" t="shared" si="64"/>
        <v>0.37007078462586673</v>
      </c>
      <c r="AP128" s="5">
        <f ca="1" t="shared" si="64"/>
        <v>0.8023049672245477</v>
      </c>
      <c r="AQ128" s="5">
        <f ca="1" t="shared" si="65"/>
        <v>0.25955130422313055</v>
      </c>
      <c r="AR128" s="5">
        <f ca="1" t="shared" si="65"/>
        <v>0.9725371616270115</v>
      </c>
      <c r="AS128" s="6">
        <f ca="1" t="shared" si="65"/>
        <v>0.4201828117665135</v>
      </c>
      <c r="AX128" s="4">
        <f ca="1" t="shared" si="66"/>
        <v>0.9905409100884772</v>
      </c>
      <c r="AY128" s="5">
        <f ca="1" t="shared" si="67"/>
        <v>0.45498900413406096</v>
      </c>
      <c r="AZ128" s="5">
        <f ca="1" t="shared" si="67"/>
        <v>0.30197628741602844</v>
      </c>
      <c r="BA128" s="5">
        <f ca="1" t="shared" si="67"/>
        <v>0.2593500409056918</v>
      </c>
      <c r="BB128" s="5">
        <f ca="1" t="shared" si="67"/>
        <v>0.6904569755188857</v>
      </c>
      <c r="BC128" s="5">
        <f ca="1" t="shared" si="67"/>
        <v>0.6116369393767047</v>
      </c>
      <c r="BD128" s="5">
        <f ca="1" t="shared" si="67"/>
        <v>0.0770091066640275</v>
      </c>
      <c r="BE128" s="5">
        <f ca="1" t="shared" si="67"/>
        <v>0.3718349329700632</v>
      </c>
      <c r="BF128" s="5">
        <f ca="1" t="shared" si="67"/>
        <v>0.03231009844104882</v>
      </c>
      <c r="BG128" s="5">
        <f ca="1" t="shared" si="67"/>
        <v>0.37690355456105684</v>
      </c>
      <c r="BH128" s="5">
        <f ca="1" t="shared" si="67"/>
        <v>0.17920585279259693</v>
      </c>
      <c r="BI128" s="5">
        <f ca="1" t="shared" si="67"/>
        <v>0.8153688987566856</v>
      </c>
      <c r="BJ128" s="5">
        <f ca="1" t="shared" si="67"/>
        <v>0.77169410114122</v>
      </c>
      <c r="BK128" s="5">
        <f ca="1" t="shared" si="67"/>
        <v>0.2235128224090016</v>
      </c>
      <c r="BL128" s="5">
        <f ca="1" t="shared" si="67"/>
        <v>0.3883991164528914</v>
      </c>
      <c r="BM128" s="5">
        <f ca="1" t="shared" si="67"/>
        <v>0.7131031610460021</v>
      </c>
      <c r="BN128" s="5">
        <f ca="1" t="shared" si="67"/>
        <v>0.8663516083064657</v>
      </c>
      <c r="BO128" s="5">
        <f ca="1" t="shared" si="68"/>
        <v>0.8330623569019422</v>
      </c>
      <c r="BP128" s="5">
        <f ca="1" t="shared" si="68"/>
        <v>0.12603152589673272</v>
      </c>
      <c r="BQ128" s="6">
        <f ca="1" t="shared" si="68"/>
        <v>0.2036038509363315</v>
      </c>
    </row>
    <row r="129" spans="2:69" ht="4.5" customHeight="1">
      <c r="B129" s="4">
        <f ca="1" t="shared" si="60"/>
        <v>0.4151790644874759</v>
      </c>
      <c r="C129" s="5">
        <f ca="1" t="shared" si="61"/>
        <v>0.5630001576955392</v>
      </c>
      <c r="D129" s="5">
        <f ca="1" t="shared" si="61"/>
        <v>0.7144081411133694</v>
      </c>
      <c r="E129" s="5">
        <f ca="1" t="shared" si="61"/>
        <v>0.9080715440417965</v>
      </c>
      <c r="F129" s="5">
        <f ca="1" t="shared" si="61"/>
        <v>0.14954104806458868</v>
      </c>
      <c r="G129" s="5">
        <f ca="1" t="shared" si="61"/>
        <v>0.7212784885320598</v>
      </c>
      <c r="H129" s="5">
        <f ca="1" t="shared" si="61"/>
        <v>0.6740857705060341</v>
      </c>
      <c r="I129" s="5">
        <f ca="1" t="shared" si="61"/>
        <v>0.32854435217900935</v>
      </c>
      <c r="J129" s="5">
        <f ca="1" t="shared" si="61"/>
        <v>0.48107252100718345</v>
      </c>
      <c r="K129" s="5">
        <f ca="1" t="shared" si="61"/>
        <v>0.2616835480203672</v>
      </c>
      <c r="L129" s="5">
        <f ca="1" t="shared" si="61"/>
        <v>0.9541922007566114</v>
      </c>
      <c r="M129" s="5">
        <f ca="1" t="shared" si="61"/>
        <v>0.4233311568028604</v>
      </c>
      <c r="N129" s="5">
        <f ca="1" t="shared" si="61"/>
        <v>0.922693688063574</v>
      </c>
      <c r="O129" s="5">
        <f ca="1" t="shared" si="61"/>
        <v>0.2623435700624078</v>
      </c>
      <c r="P129" s="5">
        <f ca="1" t="shared" si="61"/>
        <v>0.8496525421047074</v>
      </c>
      <c r="Q129" s="5">
        <f ca="1" t="shared" si="61"/>
        <v>0.7148438630389453</v>
      </c>
      <c r="R129" s="5">
        <f ca="1" t="shared" si="61"/>
        <v>0.7938577455466773</v>
      </c>
      <c r="S129" s="5">
        <f ca="1" t="shared" si="62"/>
        <v>0.814241661047529</v>
      </c>
      <c r="T129" s="5">
        <f ca="1" t="shared" si="62"/>
        <v>0.1190457807970241</v>
      </c>
      <c r="U129" s="6">
        <f ca="1" t="shared" si="62"/>
        <v>0.3643322558859067</v>
      </c>
      <c r="Z129" s="4">
        <f ca="1" t="shared" si="63"/>
        <v>0.530533068582434</v>
      </c>
      <c r="AA129" s="5">
        <f ca="1" t="shared" si="64"/>
        <v>0.7616457921271337</v>
      </c>
      <c r="AB129" s="5">
        <f ca="1" t="shared" si="64"/>
        <v>0.3664102346677791</v>
      </c>
      <c r="AC129" s="5">
        <f ca="1" t="shared" si="64"/>
        <v>0.5771573892643892</v>
      </c>
      <c r="AD129" s="5">
        <f ca="1" t="shared" si="64"/>
        <v>0.8014044411810985</v>
      </c>
      <c r="AE129" s="5">
        <f ca="1" t="shared" si="64"/>
        <v>0.48015315816178294</v>
      </c>
      <c r="AF129" s="5">
        <f ca="1" t="shared" si="64"/>
        <v>0.549066341393315</v>
      </c>
      <c r="AG129" s="5">
        <f ca="1" t="shared" si="64"/>
        <v>0.9651178322331516</v>
      </c>
      <c r="AH129" s="5">
        <f ca="1" t="shared" si="64"/>
        <v>0.06191129380621907</v>
      </c>
      <c r="AI129" s="5">
        <f ca="1" t="shared" si="64"/>
        <v>0.9678115741760188</v>
      </c>
      <c r="AJ129" s="5">
        <f ca="1" t="shared" si="64"/>
        <v>0.7519941357938407</v>
      </c>
      <c r="AK129" s="5">
        <f ca="1" t="shared" si="64"/>
        <v>0.4413920357617437</v>
      </c>
      <c r="AL129" s="5">
        <f ca="1" t="shared" si="64"/>
        <v>0.7964528447515832</v>
      </c>
      <c r="AM129" s="5">
        <f ca="1" t="shared" si="64"/>
        <v>0.10147679260132847</v>
      </c>
      <c r="AN129" s="5">
        <f ca="1" t="shared" si="64"/>
        <v>0.8607571172811433</v>
      </c>
      <c r="AO129" s="5">
        <f ca="1" t="shared" si="64"/>
        <v>0.06795394236245489</v>
      </c>
      <c r="AP129" s="5">
        <f ca="1" t="shared" si="64"/>
        <v>0.7491339694830058</v>
      </c>
      <c r="AQ129" s="5">
        <f ca="1" t="shared" si="65"/>
        <v>0.5455708778115143</v>
      </c>
      <c r="AR129" s="5">
        <f ca="1" t="shared" si="65"/>
        <v>0.05174589259064155</v>
      </c>
      <c r="AS129" s="6">
        <f ca="1" t="shared" si="65"/>
        <v>0.9568025785460169</v>
      </c>
      <c r="AX129" s="4">
        <f ca="1" t="shared" si="66"/>
        <v>0.9316875016899773</v>
      </c>
      <c r="AY129" s="5">
        <f ca="1" t="shared" si="67"/>
        <v>0.5044214993363408</v>
      </c>
      <c r="AZ129" s="5">
        <f ca="1" t="shared" si="67"/>
        <v>0.38236751250981116</v>
      </c>
      <c r="BA129" s="5">
        <f ca="1" t="shared" si="67"/>
        <v>0.19115087650513218</v>
      </c>
      <c r="BB129" s="5">
        <f ca="1" t="shared" si="67"/>
        <v>0.30822961444006536</v>
      </c>
      <c r="BC129" s="5">
        <f ca="1" t="shared" si="67"/>
        <v>0.4803186997057117</v>
      </c>
      <c r="BD129" s="5">
        <f ca="1" t="shared" si="67"/>
        <v>0.38610354047840123</v>
      </c>
      <c r="BE129" s="5">
        <f ca="1" t="shared" si="67"/>
        <v>0.3537258694184704</v>
      </c>
      <c r="BF129" s="5">
        <f ca="1" t="shared" si="67"/>
        <v>0.07820451327294697</v>
      </c>
      <c r="BG129" s="5">
        <f ca="1" t="shared" si="67"/>
        <v>0.6184284158008275</v>
      </c>
      <c r="BH129" s="5">
        <f ca="1" t="shared" si="67"/>
        <v>0.5481957277659828</v>
      </c>
      <c r="BI129" s="5">
        <f ca="1" t="shared" si="67"/>
        <v>0.18410738223128942</v>
      </c>
      <c r="BJ129" s="5">
        <f ca="1" t="shared" si="67"/>
        <v>0.3607745498981255</v>
      </c>
      <c r="BK129" s="5">
        <f ca="1" t="shared" si="67"/>
        <v>0.6380018680026569</v>
      </c>
      <c r="BL129" s="5">
        <f ca="1" t="shared" si="67"/>
        <v>0.17868130244483793</v>
      </c>
      <c r="BM129" s="5">
        <f ca="1" t="shared" si="67"/>
        <v>0.4769880385625551</v>
      </c>
      <c r="BN129" s="5">
        <f ca="1" t="shared" si="67"/>
        <v>0.5559275910639234</v>
      </c>
      <c r="BO129" s="5">
        <f ca="1" t="shared" si="68"/>
        <v>0.47469416063900305</v>
      </c>
      <c r="BP129" s="5">
        <f ca="1" t="shared" si="68"/>
        <v>0.19308965769785513</v>
      </c>
      <c r="BQ129" s="6">
        <f ca="1" t="shared" si="68"/>
        <v>0.16639737842386781</v>
      </c>
    </row>
    <row r="130" spans="2:69" ht="4.5" customHeight="1">
      <c r="B130" s="4">
        <f ca="1" t="shared" si="60"/>
        <v>0.2567601446850698</v>
      </c>
      <c r="C130" s="5">
        <f ca="1" t="shared" si="61"/>
        <v>0.8110713716080656</v>
      </c>
      <c r="D130" s="5">
        <f ca="1" t="shared" si="61"/>
        <v>0.8947196963605313</v>
      </c>
      <c r="E130" s="5">
        <f ca="1" t="shared" si="61"/>
        <v>0.7477652361940414</v>
      </c>
      <c r="F130" s="5">
        <f ca="1" t="shared" si="61"/>
        <v>0.35484302432475257</v>
      </c>
      <c r="G130" s="5">
        <f ca="1" t="shared" si="61"/>
        <v>0.6091575373245964</v>
      </c>
      <c r="H130" s="5">
        <f ca="1" t="shared" si="61"/>
        <v>0.1155421000557092</v>
      </c>
      <c r="I130" s="5">
        <f ca="1" t="shared" si="61"/>
        <v>0.26309535028000486</v>
      </c>
      <c r="J130" s="5">
        <f ca="1" t="shared" si="61"/>
        <v>0.4222342716040095</v>
      </c>
      <c r="K130" s="5">
        <f ca="1" t="shared" si="61"/>
        <v>0.757092397938797</v>
      </c>
      <c r="L130" s="5">
        <f ca="1" t="shared" si="61"/>
        <v>0.7669758191309649</v>
      </c>
      <c r="M130" s="5">
        <f ca="1" t="shared" si="61"/>
        <v>0.5241522225361419</v>
      </c>
      <c r="N130" s="5">
        <f ca="1" t="shared" si="61"/>
        <v>0.3946292759594422</v>
      </c>
      <c r="O130" s="5">
        <f ca="1" t="shared" si="61"/>
        <v>0.76361316815796</v>
      </c>
      <c r="P130" s="5">
        <f ca="1" t="shared" si="61"/>
        <v>0.31406135379223354</v>
      </c>
      <c r="Q130" s="5">
        <f ca="1" t="shared" si="61"/>
        <v>0.47311929539178155</v>
      </c>
      <c r="R130" s="5">
        <f ca="1" t="shared" si="61"/>
        <v>0.8212853301057966</v>
      </c>
      <c r="S130" s="5">
        <f ca="1" t="shared" si="62"/>
        <v>0.9803384688212766</v>
      </c>
      <c r="T130" s="5">
        <f ca="1" t="shared" si="62"/>
        <v>0.9606003986573447</v>
      </c>
      <c r="U130" s="6">
        <f ca="1" t="shared" si="62"/>
        <v>0.8614451187148715</v>
      </c>
      <c r="Z130" s="4">
        <f ca="1" t="shared" si="63"/>
        <v>0.4735188259358485</v>
      </c>
      <c r="AA130" s="5">
        <f ca="1" t="shared" si="64"/>
        <v>0.42363900514002606</v>
      </c>
      <c r="AB130" s="5">
        <f ca="1" t="shared" si="64"/>
        <v>0.29325552379336894</v>
      </c>
      <c r="AC130" s="5">
        <f ca="1" t="shared" si="64"/>
        <v>0.24907330205473932</v>
      </c>
      <c r="AD130" s="5">
        <f ca="1" t="shared" si="64"/>
        <v>0.6519530422483266</v>
      </c>
      <c r="AE130" s="5">
        <f ca="1" t="shared" si="64"/>
        <v>0.8434703608739224</v>
      </c>
      <c r="AF130" s="5">
        <f ca="1" t="shared" si="64"/>
        <v>0.004738918204123532</v>
      </c>
      <c r="AG130" s="5">
        <f ca="1" t="shared" si="64"/>
        <v>0.7151979476530721</v>
      </c>
      <c r="AH130" s="5">
        <f ca="1" t="shared" si="64"/>
        <v>0.3231314747295698</v>
      </c>
      <c r="AI130" s="5">
        <f ca="1" t="shared" si="64"/>
        <v>0.6186516853804982</v>
      </c>
      <c r="AJ130" s="5">
        <f ca="1" t="shared" si="64"/>
        <v>0.4648909240717818</v>
      </c>
      <c r="AK130" s="5">
        <f ca="1" t="shared" si="64"/>
        <v>0.06738130355673155</v>
      </c>
      <c r="AL130" s="5">
        <f ca="1" t="shared" si="64"/>
        <v>0.9560059087756633</v>
      </c>
      <c r="AM130" s="5">
        <f ca="1" t="shared" si="64"/>
        <v>0.1516625863314014</v>
      </c>
      <c r="AN130" s="5">
        <f ca="1" t="shared" si="64"/>
        <v>0.12016547962195712</v>
      </c>
      <c r="AO130" s="5">
        <f ca="1" t="shared" si="64"/>
        <v>0.38942705540499145</v>
      </c>
      <c r="AP130" s="5">
        <f ca="1" t="shared" si="64"/>
        <v>0.13845502236669105</v>
      </c>
      <c r="AQ130" s="5">
        <f ca="1" t="shared" si="65"/>
        <v>0.16124369217259749</v>
      </c>
      <c r="AR130" s="5">
        <f ca="1" t="shared" si="65"/>
        <v>0.1356327891118706</v>
      </c>
      <c r="AS130" s="6">
        <f ca="1" t="shared" si="65"/>
        <v>0.7674158918864618</v>
      </c>
      <c r="AX130" s="4">
        <f ca="1" t="shared" si="66"/>
        <v>0.233639547643689</v>
      </c>
      <c r="AY130" s="5">
        <f ca="1" t="shared" si="67"/>
        <v>0.5667368032970552</v>
      </c>
      <c r="AZ130" s="5">
        <f ca="1" t="shared" si="67"/>
        <v>0.5240339610541715</v>
      </c>
      <c r="BA130" s="5">
        <f ca="1" t="shared" si="67"/>
        <v>0.21027224425908275</v>
      </c>
      <c r="BB130" s="5">
        <f ca="1" t="shared" si="67"/>
        <v>0.4366444241610491</v>
      </c>
      <c r="BC130" s="5">
        <f ca="1" t="shared" si="67"/>
        <v>0.15415215037834917</v>
      </c>
      <c r="BD130" s="5">
        <f ca="1" t="shared" si="67"/>
        <v>0.9041866931145766</v>
      </c>
      <c r="BE130" s="5">
        <f ca="1" t="shared" si="67"/>
        <v>0.3430562817801155</v>
      </c>
      <c r="BF130" s="5">
        <f ca="1" t="shared" si="67"/>
        <v>0.673791602714168</v>
      </c>
      <c r="BG130" s="5">
        <f ca="1" t="shared" si="67"/>
        <v>0.43534729834585884</v>
      </c>
      <c r="BH130" s="5">
        <f ca="1" t="shared" si="67"/>
        <v>0.686753937374557</v>
      </c>
      <c r="BI130" s="5">
        <f ca="1" t="shared" si="67"/>
        <v>0.8911075578448893</v>
      </c>
      <c r="BJ130" s="5">
        <f ca="1" t="shared" si="67"/>
        <v>0.747018106556149</v>
      </c>
      <c r="BK130" s="5">
        <f ca="1" t="shared" si="67"/>
        <v>0.9225529087601342</v>
      </c>
      <c r="BL130" s="5">
        <f ca="1" t="shared" si="67"/>
        <v>0.38780409096357493</v>
      </c>
      <c r="BM130" s="5">
        <f ca="1" t="shared" si="67"/>
        <v>0.14859995456626274</v>
      </c>
      <c r="BN130" s="5">
        <f ca="1" t="shared" si="67"/>
        <v>0.19546033962014608</v>
      </c>
      <c r="BO130" s="5">
        <f ca="1" t="shared" si="68"/>
        <v>0.1770084009286892</v>
      </c>
      <c r="BP130" s="5">
        <f ca="1" t="shared" si="68"/>
        <v>0.08765402483272211</v>
      </c>
      <c r="BQ130" s="6">
        <f ca="1" t="shared" si="68"/>
        <v>0.04744565999871109</v>
      </c>
    </row>
    <row r="131" spans="2:69" ht="4.5" customHeight="1">
      <c r="B131" s="4">
        <f ca="1" t="shared" si="60"/>
        <v>0.7788749185608865</v>
      </c>
      <c r="C131" s="5">
        <f ca="1" t="shared" si="61"/>
        <v>0.6608740231366881</v>
      </c>
      <c r="D131" s="5">
        <f ca="1" t="shared" si="61"/>
        <v>0.2292208671907302</v>
      </c>
      <c r="E131" s="5">
        <f ca="1" t="shared" si="61"/>
        <v>0.13694254926083116</v>
      </c>
      <c r="F131" s="5">
        <f ca="1" t="shared" si="61"/>
        <v>0.18505516410133815</v>
      </c>
      <c r="G131" s="5">
        <f ca="1" t="shared" si="61"/>
        <v>0.8553906664571235</v>
      </c>
      <c r="H131" s="5">
        <f ca="1" t="shared" si="61"/>
        <v>0.8579247189505571</v>
      </c>
      <c r="I131" s="5">
        <f ca="1" t="shared" si="61"/>
        <v>0.9974814270445647</v>
      </c>
      <c r="J131" s="5">
        <f ca="1" t="shared" si="61"/>
        <v>0.7287238385502116</v>
      </c>
      <c r="K131" s="5">
        <f ca="1" t="shared" si="61"/>
        <v>0.9400412309080367</v>
      </c>
      <c r="L131" s="5">
        <f ca="1" t="shared" si="61"/>
        <v>0.5935974570325862</v>
      </c>
      <c r="M131" s="5">
        <f ca="1" t="shared" si="61"/>
        <v>0.22572073140210336</v>
      </c>
      <c r="N131" s="5">
        <f ca="1" t="shared" si="61"/>
        <v>0.8877079028772851</v>
      </c>
      <c r="O131" s="5">
        <f ca="1" t="shared" si="61"/>
        <v>0.744706246148363</v>
      </c>
      <c r="P131" s="5">
        <f ca="1" t="shared" si="61"/>
        <v>0.0002494148846473587</v>
      </c>
      <c r="Q131" s="5">
        <f ca="1" t="shared" si="61"/>
        <v>0.39009203599825204</v>
      </c>
      <c r="R131" s="5">
        <f ca="1" t="shared" si="61"/>
        <v>0.7298831615938358</v>
      </c>
      <c r="S131" s="5">
        <f ca="1" t="shared" si="62"/>
        <v>0.5051891330779122</v>
      </c>
      <c r="T131" s="5">
        <f ca="1" t="shared" si="62"/>
        <v>0.5394690651399775</v>
      </c>
      <c r="U131" s="6">
        <f ca="1" t="shared" si="62"/>
        <v>0.9649363981693613</v>
      </c>
      <c r="Z131" s="4">
        <f ca="1" t="shared" si="63"/>
        <v>0.43772612602851013</v>
      </c>
      <c r="AA131" s="5">
        <f ca="1" t="shared" si="64"/>
        <v>0.12139865603076438</v>
      </c>
      <c r="AB131" s="5">
        <f ca="1" t="shared" si="64"/>
        <v>0.5243552444422965</v>
      </c>
      <c r="AC131" s="5">
        <f ca="1" t="shared" si="64"/>
        <v>0.11916250719232169</v>
      </c>
      <c r="AD131" s="5">
        <f ca="1" t="shared" si="64"/>
        <v>0.06613030412492193</v>
      </c>
      <c r="AE131" s="5">
        <f ca="1" t="shared" si="64"/>
        <v>0.7515955655437426</v>
      </c>
      <c r="AF131" s="5">
        <f ca="1" t="shared" si="64"/>
        <v>0.9662310787127529</v>
      </c>
      <c r="AG131" s="5">
        <f ca="1" t="shared" si="64"/>
        <v>0.7536401730473813</v>
      </c>
      <c r="AH131" s="5">
        <f ca="1" t="shared" si="64"/>
        <v>0.13244354893015076</v>
      </c>
      <c r="AI131" s="5">
        <f ca="1" t="shared" si="64"/>
        <v>0.9354022954375119</v>
      </c>
      <c r="AJ131" s="5">
        <f ca="1" t="shared" si="64"/>
        <v>0.4807157833487009</v>
      </c>
      <c r="AK131" s="5">
        <f ca="1" t="shared" si="64"/>
        <v>0.1766735708653191</v>
      </c>
      <c r="AL131" s="5">
        <f ca="1" t="shared" si="64"/>
        <v>0.14140805885134722</v>
      </c>
      <c r="AM131" s="5">
        <f ca="1" t="shared" si="64"/>
        <v>0.6321431289463334</v>
      </c>
      <c r="AN131" s="5">
        <f ca="1" t="shared" si="64"/>
        <v>0.1596196324158885</v>
      </c>
      <c r="AO131" s="5">
        <f ca="1" t="shared" si="64"/>
        <v>0.806385315210807</v>
      </c>
      <c r="AP131" s="5">
        <f ca="1" t="shared" si="64"/>
        <v>0.23114360317930882</v>
      </c>
      <c r="AQ131" s="5">
        <f ca="1" t="shared" si="65"/>
        <v>0.23979922833749379</v>
      </c>
      <c r="AR131" s="5">
        <f ca="1" t="shared" si="65"/>
        <v>0.8768956994245687</v>
      </c>
      <c r="AS131" s="6">
        <f ca="1" t="shared" si="65"/>
        <v>0.9360666581402367</v>
      </c>
      <c r="AX131" s="4">
        <f ca="1" t="shared" si="66"/>
        <v>0.4260960401813009</v>
      </c>
      <c r="AY131" s="5">
        <f ca="1" t="shared" si="67"/>
        <v>0.234087542055884</v>
      </c>
      <c r="AZ131" s="5">
        <f ca="1" t="shared" si="67"/>
        <v>0.30726545480594347</v>
      </c>
      <c r="BA131" s="5">
        <f ca="1" t="shared" si="67"/>
        <v>0.4578965540780814</v>
      </c>
      <c r="BB131" s="5">
        <f ca="1" t="shared" si="67"/>
        <v>0.8808483407216077</v>
      </c>
      <c r="BC131" s="5">
        <f ca="1" t="shared" si="67"/>
        <v>0.1568447367459147</v>
      </c>
      <c r="BD131" s="5">
        <f ca="1" t="shared" si="67"/>
        <v>0.8926038944651149</v>
      </c>
      <c r="BE131" s="5">
        <f ca="1" t="shared" si="67"/>
        <v>0.3775335021620049</v>
      </c>
      <c r="BF131" s="5">
        <f ca="1" t="shared" si="67"/>
        <v>0.6545420349653774</v>
      </c>
      <c r="BG131" s="5">
        <f ca="1" t="shared" si="67"/>
        <v>0.456489056415768</v>
      </c>
      <c r="BH131" s="5">
        <f ca="1" t="shared" si="67"/>
        <v>0.2184301496732245</v>
      </c>
      <c r="BI131" s="5">
        <f ca="1" t="shared" si="67"/>
        <v>0.6386602350621458</v>
      </c>
      <c r="BJ131" s="5">
        <f ca="1" t="shared" si="67"/>
        <v>0.25208780155611</v>
      </c>
      <c r="BK131" s="5">
        <f ca="1" t="shared" si="67"/>
        <v>0.25369481350491996</v>
      </c>
      <c r="BL131" s="5">
        <f ca="1" t="shared" si="67"/>
        <v>0.5656504892096078</v>
      </c>
      <c r="BM131" s="5">
        <f ca="1" t="shared" si="67"/>
        <v>0.467963360743216</v>
      </c>
      <c r="BN131" s="5">
        <f ca="1" t="shared" si="67"/>
        <v>0.8786683791163857</v>
      </c>
      <c r="BO131" s="5">
        <f ca="1" t="shared" si="68"/>
        <v>0.305124519309416</v>
      </c>
      <c r="BP131" s="5">
        <f ca="1" t="shared" si="68"/>
        <v>0.07541949327553688</v>
      </c>
      <c r="BQ131" s="6">
        <f ca="1" t="shared" si="68"/>
        <v>0.808462066452686</v>
      </c>
    </row>
    <row r="132" spans="2:69" ht="4.5" customHeight="1">
      <c r="B132" s="4">
        <f ca="1" t="shared" si="60"/>
        <v>0.5941582071077571</v>
      </c>
      <c r="C132" s="5">
        <f ca="1" t="shared" si="61"/>
        <v>0.1975440287216822</v>
      </c>
      <c r="D132" s="5">
        <f ca="1" t="shared" si="61"/>
        <v>0.765724029010771</v>
      </c>
      <c r="E132" s="5">
        <f ca="1" t="shared" si="61"/>
        <v>0.04140852824565111</v>
      </c>
      <c r="F132" s="5">
        <f ca="1" t="shared" si="61"/>
        <v>0.6985114296666416</v>
      </c>
      <c r="G132" s="5">
        <f ca="1" t="shared" si="61"/>
        <v>0.6121411319131217</v>
      </c>
      <c r="H132" s="5">
        <f ca="1" t="shared" si="61"/>
        <v>0.11392936817840638</v>
      </c>
      <c r="I132" s="5">
        <f ca="1" t="shared" si="61"/>
        <v>0.19831608554725633</v>
      </c>
      <c r="J132" s="5">
        <f ca="1" t="shared" si="61"/>
        <v>0.5469095448622593</v>
      </c>
      <c r="K132" s="5">
        <f ca="1" t="shared" si="61"/>
        <v>0.6672393392858095</v>
      </c>
      <c r="L132" s="5">
        <f ca="1" t="shared" si="61"/>
        <v>0.8739390853409785</v>
      </c>
      <c r="M132" s="5">
        <f ca="1" t="shared" si="61"/>
        <v>0.17881813195174834</v>
      </c>
      <c r="N132" s="5">
        <f ca="1" t="shared" si="61"/>
        <v>0.25124239882019683</v>
      </c>
      <c r="O132" s="5">
        <f ca="1" t="shared" si="61"/>
        <v>0.41046725788927074</v>
      </c>
      <c r="P132" s="5">
        <f ca="1" t="shared" si="61"/>
        <v>0.15848096847855353</v>
      </c>
      <c r="Q132" s="5">
        <f ca="1" t="shared" si="61"/>
        <v>0.8899210697721001</v>
      </c>
      <c r="R132" s="5">
        <f ca="1">RAND()</f>
        <v>0.8534597586918268</v>
      </c>
      <c r="S132" s="5">
        <f ca="1" t="shared" si="62"/>
        <v>0.7374146738408779</v>
      </c>
      <c r="T132" s="5">
        <f ca="1" t="shared" si="62"/>
        <v>0.11205700342492075</v>
      </c>
      <c r="U132" s="6">
        <f ca="1" t="shared" si="62"/>
        <v>0.781960937234782</v>
      </c>
      <c r="Z132" s="4">
        <f ca="1" t="shared" si="63"/>
        <v>0.956942719455341</v>
      </c>
      <c r="AA132" s="5">
        <f ca="1" t="shared" si="64"/>
        <v>0.09349101942247084</v>
      </c>
      <c r="AB132" s="5">
        <f ca="1" t="shared" si="64"/>
        <v>0.7501512756318035</v>
      </c>
      <c r="AC132" s="5">
        <f ca="1" t="shared" si="64"/>
        <v>0.25334752753517265</v>
      </c>
      <c r="AD132" s="5">
        <f ca="1" t="shared" si="64"/>
        <v>0.741130653463288</v>
      </c>
      <c r="AE132" s="5">
        <f ca="1" t="shared" si="64"/>
        <v>0.6133565232905214</v>
      </c>
      <c r="AF132" s="5">
        <f ca="1" t="shared" si="64"/>
        <v>0.28144344370944585</v>
      </c>
      <c r="AG132" s="5">
        <f ca="1" t="shared" si="64"/>
        <v>0.3733872671429489</v>
      </c>
      <c r="AH132" s="5">
        <f ca="1" t="shared" si="64"/>
        <v>0.09424394039873962</v>
      </c>
      <c r="AI132" s="5">
        <f ca="1" t="shared" si="64"/>
        <v>0.8196335188935787</v>
      </c>
      <c r="AJ132" s="5">
        <f ca="1" t="shared" si="64"/>
        <v>0.10829726630513337</v>
      </c>
      <c r="AK132" s="5">
        <f ca="1" t="shared" si="64"/>
        <v>0.8202309591188569</v>
      </c>
      <c r="AL132" s="5">
        <f ca="1" t="shared" si="64"/>
        <v>0.48705366876947964</v>
      </c>
      <c r="AM132" s="5">
        <f ca="1" t="shared" si="64"/>
        <v>0.7628850650811428</v>
      </c>
      <c r="AN132" s="5">
        <f ca="1" t="shared" si="64"/>
        <v>0.2108675456427499</v>
      </c>
      <c r="AO132" s="5">
        <f ca="1" t="shared" si="64"/>
        <v>0.4138982960063221</v>
      </c>
      <c r="AP132" s="5">
        <f ca="1">RAND()</f>
        <v>0.83840781586482</v>
      </c>
      <c r="AQ132" s="5">
        <f ca="1" t="shared" si="65"/>
        <v>0.4661939452135807</v>
      </c>
      <c r="AR132" s="5">
        <f ca="1" t="shared" si="65"/>
        <v>0.8103695861177385</v>
      </c>
      <c r="AS132" s="6">
        <f ca="1" t="shared" si="65"/>
        <v>0.4942375036916956</v>
      </c>
      <c r="AX132" s="4">
        <f ca="1" t="shared" si="66"/>
        <v>0.06147637295922104</v>
      </c>
      <c r="AY132" s="5">
        <f ca="1" t="shared" si="67"/>
        <v>0.05741772158709335</v>
      </c>
      <c r="AZ132" s="5">
        <f ca="1" t="shared" si="67"/>
        <v>0.22605685632200456</v>
      </c>
      <c r="BA132" s="5">
        <f ca="1" t="shared" si="67"/>
        <v>0.09617430133806959</v>
      </c>
      <c r="BB132" s="5">
        <f ca="1" t="shared" si="67"/>
        <v>0.061274033029219854</v>
      </c>
      <c r="BC132" s="5">
        <f ca="1" t="shared" si="67"/>
        <v>0.38518032804704005</v>
      </c>
      <c r="BD132" s="5">
        <f ca="1" t="shared" si="67"/>
        <v>0.40448299901810103</v>
      </c>
      <c r="BE132" s="5">
        <f ca="1" t="shared" si="67"/>
        <v>0.7038369286453717</v>
      </c>
      <c r="BF132" s="5">
        <f ca="1" t="shared" si="67"/>
        <v>0.44254473456635557</v>
      </c>
      <c r="BG132" s="5">
        <f ca="1" t="shared" si="67"/>
        <v>0.8676697471738996</v>
      </c>
      <c r="BH132" s="5">
        <f ca="1" t="shared" si="67"/>
        <v>0.22446962668044557</v>
      </c>
      <c r="BI132" s="5">
        <f ca="1" t="shared" si="67"/>
        <v>0.257268006370692</v>
      </c>
      <c r="BJ132" s="5">
        <f ca="1" t="shared" si="67"/>
        <v>0.31568097552737684</v>
      </c>
      <c r="BK132" s="5">
        <f ca="1" t="shared" si="67"/>
        <v>0.5024184010909319</v>
      </c>
      <c r="BL132" s="5">
        <f ca="1" t="shared" si="67"/>
        <v>0.4528472315206068</v>
      </c>
      <c r="BM132" s="5">
        <f ca="1" t="shared" si="67"/>
        <v>0.05509453620739391</v>
      </c>
      <c r="BN132" s="5">
        <f ca="1">RAND()</f>
        <v>0.6451580012554562</v>
      </c>
      <c r="BO132" s="5">
        <f ca="1" t="shared" si="68"/>
        <v>0.8119811019374155</v>
      </c>
      <c r="BP132" s="5">
        <f ca="1" t="shared" si="68"/>
        <v>0.06269954430104607</v>
      </c>
      <c r="BQ132" s="6">
        <f ca="1" t="shared" si="68"/>
        <v>0.0002359048654442253</v>
      </c>
    </row>
    <row r="133" spans="2:69" ht="4.5" customHeight="1">
      <c r="B133" s="4">
        <f ca="1" t="shared" si="60"/>
        <v>0.2787894410343381</v>
      </c>
      <c r="C133" s="5">
        <f aca="true" ca="1" t="shared" si="69" ref="C133:Q133">RAND()</f>
        <v>0.13519006475359607</v>
      </c>
      <c r="D133" s="5">
        <f ca="1" t="shared" si="69"/>
        <v>0.7481253460707273</v>
      </c>
      <c r="E133" s="5">
        <f ca="1" t="shared" si="69"/>
        <v>0.2072927377460514</v>
      </c>
      <c r="F133" s="5">
        <f ca="1" t="shared" si="69"/>
        <v>0.2812949349172459</v>
      </c>
      <c r="G133" s="5">
        <f ca="1" t="shared" si="69"/>
        <v>0.3465580280454016</v>
      </c>
      <c r="H133" s="5">
        <f ca="1" t="shared" si="69"/>
        <v>0.42735450586700363</v>
      </c>
      <c r="I133" s="5">
        <f ca="1" t="shared" si="69"/>
        <v>0.22701164334101154</v>
      </c>
      <c r="J133" s="5">
        <f ca="1" t="shared" si="69"/>
        <v>0.6919514134125822</v>
      </c>
      <c r="K133" s="5">
        <f ca="1" t="shared" si="69"/>
        <v>0.9799913493859598</v>
      </c>
      <c r="L133" s="5">
        <f ca="1" t="shared" si="69"/>
        <v>0.8341299557913855</v>
      </c>
      <c r="M133" s="5">
        <f ca="1" t="shared" si="69"/>
        <v>0.9691964521672377</v>
      </c>
      <c r="N133" s="5">
        <f ca="1" t="shared" si="69"/>
        <v>0.6908565677091516</v>
      </c>
      <c r="O133" s="5">
        <f ca="1" t="shared" si="69"/>
        <v>0.7076742308857984</v>
      </c>
      <c r="P133" s="5">
        <f ca="1" t="shared" si="69"/>
        <v>0.3238129795329042</v>
      </c>
      <c r="Q133" s="5">
        <f ca="1" t="shared" si="69"/>
        <v>0.6721918066632702</v>
      </c>
      <c r="R133" s="5">
        <f ca="1">RAND()</f>
        <v>0.3841580287441346</v>
      </c>
      <c r="S133" s="5">
        <f ca="1" t="shared" si="62"/>
        <v>0.7305757843665561</v>
      </c>
      <c r="T133" s="5">
        <f ca="1" t="shared" si="62"/>
        <v>0.332740608031455</v>
      </c>
      <c r="U133" s="6">
        <f ca="1" t="shared" si="62"/>
        <v>0.5313283418296857</v>
      </c>
      <c r="Z133" s="4">
        <f ca="1" t="shared" si="63"/>
        <v>0.248798875696834</v>
      </c>
      <c r="AA133" s="5">
        <f aca="true" ca="1" t="shared" si="70" ref="AA133:AO133">RAND()</f>
        <v>0.21317623457728774</v>
      </c>
      <c r="AB133" s="5">
        <f ca="1" t="shared" si="70"/>
        <v>0.7908243483002833</v>
      </c>
      <c r="AC133" s="5">
        <f ca="1" t="shared" si="70"/>
        <v>0.9360433505800039</v>
      </c>
      <c r="AD133" s="5">
        <f ca="1" t="shared" si="70"/>
        <v>0.762315146039163</v>
      </c>
      <c r="AE133" s="5">
        <f ca="1" t="shared" si="70"/>
        <v>0.9640980037281776</v>
      </c>
      <c r="AF133" s="5">
        <f ca="1" t="shared" si="70"/>
        <v>0.9591705566978761</v>
      </c>
      <c r="AG133" s="5">
        <f ca="1" t="shared" si="70"/>
        <v>0.9797981663322581</v>
      </c>
      <c r="AH133" s="5">
        <f ca="1" t="shared" si="70"/>
        <v>0.7211924504140962</v>
      </c>
      <c r="AI133" s="5">
        <f ca="1" t="shared" si="70"/>
        <v>0.3923955357410587</v>
      </c>
      <c r="AJ133" s="5">
        <f ca="1" t="shared" si="70"/>
        <v>0.8248920592222585</v>
      </c>
      <c r="AK133" s="5">
        <f ca="1" t="shared" si="70"/>
        <v>0.054498458643963965</v>
      </c>
      <c r="AL133" s="5">
        <f ca="1" t="shared" si="70"/>
        <v>0.5934703579501226</v>
      </c>
      <c r="AM133" s="5">
        <f ca="1" t="shared" si="70"/>
        <v>0.9066806298520547</v>
      </c>
      <c r="AN133" s="5">
        <f ca="1" t="shared" si="70"/>
        <v>0.6927926758740036</v>
      </c>
      <c r="AO133" s="5">
        <f ca="1" t="shared" si="70"/>
        <v>0.583528272593048</v>
      </c>
      <c r="AP133" s="5">
        <f ca="1">RAND()</f>
        <v>0.745428510920298</v>
      </c>
      <c r="AQ133" s="5">
        <f ca="1" t="shared" si="65"/>
        <v>0.738433239462055</v>
      </c>
      <c r="AR133" s="5">
        <f ca="1" t="shared" si="65"/>
        <v>0.6052132373276071</v>
      </c>
      <c r="AS133" s="6">
        <f ca="1" t="shared" si="65"/>
        <v>0.10161859396197104</v>
      </c>
      <c r="AX133" s="4">
        <f ca="1" t="shared" si="66"/>
        <v>0.009540158923949216</v>
      </c>
      <c r="AY133" s="5">
        <f aca="true" ca="1" t="shared" si="71" ref="AY133:BM133">RAND()</f>
        <v>0.37819924180139197</v>
      </c>
      <c r="AZ133" s="5">
        <f ca="1" t="shared" si="71"/>
        <v>0.6170638571269228</v>
      </c>
      <c r="BA133" s="5">
        <f ca="1" t="shared" si="71"/>
        <v>0.8408043735204145</v>
      </c>
      <c r="BB133" s="5">
        <f ca="1" t="shared" si="71"/>
        <v>0.9495725504890421</v>
      </c>
      <c r="BC133" s="5">
        <f ca="1" t="shared" si="71"/>
        <v>0.9973464508450954</v>
      </c>
      <c r="BD133" s="5">
        <f ca="1" t="shared" si="71"/>
        <v>0.8245055701365359</v>
      </c>
      <c r="BE133" s="5">
        <f ca="1" t="shared" si="71"/>
        <v>0.8521439867898253</v>
      </c>
      <c r="BF133" s="5">
        <f ca="1" t="shared" si="71"/>
        <v>0.6378515125562362</v>
      </c>
      <c r="BG133" s="5">
        <f ca="1" t="shared" si="71"/>
        <v>0.6429255355816481</v>
      </c>
      <c r="BH133" s="5">
        <f ca="1" t="shared" si="71"/>
        <v>0.7602603889167237</v>
      </c>
      <c r="BI133" s="5">
        <f ca="1" t="shared" si="71"/>
        <v>0.162869187740175</v>
      </c>
      <c r="BJ133" s="5">
        <f ca="1" t="shared" si="71"/>
        <v>0.4080547333393135</v>
      </c>
      <c r="BK133" s="5">
        <f ca="1" t="shared" si="71"/>
        <v>0.4004947825460684</v>
      </c>
      <c r="BL133" s="5">
        <f ca="1" t="shared" si="71"/>
        <v>0.823802826621099</v>
      </c>
      <c r="BM133" s="5">
        <f ca="1" t="shared" si="71"/>
        <v>0.20388153093714334</v>
      </c>
      <c r="BN133" s="5">
        <f ca="1">RAND()</f>
        <v>0.4727472164256359</v>
      </c>
      <c r="BO133" s="5">
        <f ca="1" t="shared" si="68"/>
        <v>0.3565683968412734</v>
      </c>
      <c r="BP133" s="5">
        <f ca="1" t="shared" si="68"/>
        <v>0.2509110286744467</v>
      </c>
      <c r="BQ133" s="6">
        <f ca="1" t="shared" si="68"/>
        <v>0.06564609931818288</v>
      </c>
    </row>
    <row r="134" spans="2:69" ht="4.5" customHeight="1">
      <c r="B134" s="4">
        <f aca="true" ca="1" t="shared" si="72" ref="B134:Q136">RAND()</f>
        <v>0.9649898986079908</v>
      </c>
      <c r="C134" s="5">
        <f ca="1" t="shared" si="72"/>
        <v>0.8255788433479052</v>
      </c>
      <c r="D134" s="5">
        <f ca="1" t="shared" si="72"/>
        <v>0.2684175177169891</v>
      </c>
      <c r="E134" s="5">
        <f ca="1" t="shared" si="72"/>
        <v>0.19116478242976442</v>
      </c>
      <c r="F134" s="5">
        <f ca="1" t="shared" si="72"/>
        <v>0.4477337317334844</v>
      </c>
      <c r="G134" s="5">
        <f ca="1" t="shared" si="72"/>
        <v>0.9755044799014637</v>
      </c>
      <c r="H134" s="5">
        <f ca="1" t="shared" si="72"/>
        <v>0.9229487966437814</v>
      </c>
      <c r="I134" s="5">
        <f ca="1" t="shared" si="72"/>
        <v>0.4165982459559937</v>
      </c>
      <c r="J134" s="5">
        <f ca="1" t="shared" si="72"/>
        <v>0.4266191773641971</v>
      </c>
      <c r="K134" s="5">
        <f ca="1" t="shared" si="72"/>
        <v>0.48051738260500165</v>
      </c>
      <c r="L134" s="5">
        <f ca="1" t="shared" si="72"/>
        <v>0.8366603046862273</v>
      </c>
      <c r="M134" s="5">
        <f ca="1" t="shared" si="72"/>
        <v>0.05652402422479563</v>
      </c>
      <c r="N134" s="5">
        <f ca="1" t="shared" si="72"/>
        <v>0.4985819292789557</v>
      </c>
      <c r="O134" s="5">
        <f ca="1" t="shared" si="72"/>
        <v>0.3246147026851397</v>
      </c>
      <c r="P134" s="5">
        <f ca="1" t="shared" si="72"/>
        <v>0.6139675252417331</v>
      </c>
      <c r="Q134" s="5">
        <f ca="1" t="shared" si="72"/>
        <v>0.7629339026516945</v>
      </c>
      <c r="R134" s="5">
        <f ca="1">RAND()</f>
        <v>0.6335535248930305</v>
      </c>
      <c r="S134" s="5">
        <f ca="1" t="shared" si="62"/>
        <v>0.2743031280949597</v>
      </c>
      <c r="T134" s="5">
        <f ca="1" t="shared" si="62"/>
        <v>0.42479234937243526</v>
      </c>
      <c r="U134" s="6">
        <f ca="1" t="shared" si="62"/>
        <v>0.9576568865288455</v>
      </c>
      <c r="Z134" s="4">
        <f aca="true" ca="1" t="shared" si="73" ref="Z134:AO136">RAND()</f>
        <v>0.16661429525592875</v>
      </c>
      <c r="AA134" s="5">
        <f ca="1" t="shared" si="73"/>
        <v>0.08993795814006522</v>
      </c>
      <c r="AB134" s="5">
        <f ca="1" t="shared" si="73"/>
        <v>0.47841186529101176</v>
      </c>
      <c r="AC134" s="5">
        <f ca="1" t="shared" si="73"/>
        <v>0.8651854327830141</v>
      </c>
      <c r="AD134" s="5">
        <f ca="1" t="shared" si="73"/>
        <v>0.21799798521927427</v>
      </c>
      <c r="AE134" s="5">
        <f ca="1" t="shared" si="73"/>
        <v>0.530753316110248</v>
      </c>
      <c r="AF134" s="5">
        <f ca="1" t="shared" si="73"/>
        <v>0.2954360189501506</v>
      </c>
      <c r="AG134" s="5">
        <f ca="1" t="shared" si="73"/>
        <v>0.5073480327932163</v>
      </c>
      <c r="AH134" s="5">
        <f ca="1" t="shared" si="73"/>
        <v>0.3322539213410134</v>
      </c>
      <c r="AI134" s="5">
        <f ca="1" t="shared" si="73"/>
        <v>0.7842056846353295</v>
      </c>
      <c r="AJ134" s="5">
        <f ca="1" t="shared" si="73"/>
        <v>0.6040230509590412</v>
      </c>
      <c r="AK134" s="5">
        <f ca="1" t="shared" si="73"/>
        <v>0.9282287279523594</v>
      </c>
      <c r="AL134" s="5">
        <f ca="1" t="shared" si="73"/>
        <v>0.14936651892537756</v>
      </c>
      <c r="AM134" s="5">
        <f ca="1" t="shared" si="73"/>
        <v>0.38506453140192276</v>
      </c>
      <c r="AN134" s="5">
        <f ca="1" t="shared" si="73"/>
        <v>0.6234126521776222</v>
      </c>
      <c r="AO134" s="5">
        <f ca="1" t="shared" si="73"/>
        <v>0.4207192558238384</v>
      </c>
      <c r="AP134" s="5">
        <f ca="1">RAND()</f>
        <v>0.6325313880101793</v>
      </c>
      <c r="AQ134" s="5">
        <f ca="1" t="shared" si="65"/>
        <v>0.8005256160655351</v>
      </c>
      <c r="AR134" s="5">
        <f ca="1" t="shared" si="65"/>
        <v>0.9679588797022857</v>
      </c>
      <c r="AS134" s="6">
        <f ca="1" t="shared" si="65"/>
        <v>0.9020313720127368</v>
      </c>
      <c r="AX134" s="4">
        <f aca="true" ca="1" t="shared" si="74" ref="AX134:BM136">RAND()</f>
        <v>0.5523663495479941</v>
      </c>
      <c r="AY134" s="5">
        <f ca="1" t="shared" si="74"/>
        <v>0.7587566954406119</v>
      </c>
      <c r="AZ134" s="5">
        <f ca="1" t="shared" si="74"/>
        <v>0.4146322726143852</v>
      </c>
      <c r="BA134" s="5">
        <f ca="1" t="shared" si="74"/>
        <v>0.7704280818414581</v>
      </c>
      <c r="BB134" s="5">
        <f ca="1" t="shared" si="74"/>
        <v>0.557901771905913</v>
      </c>
      <c r="BC134" s="5">
        <f ca="1" t="shared" si="74"/>
        <v>0.9966627462984405</v>
      </c>
      <c r="BD134" s="5">
        <f ca="1" t="shared" si="74"/>
        <v>0.5337660809072405</v>
      </c>
      <c r="BE134" s="5">
        <f ca="1" t="shared" si="74"/>
        <v>0.4971610469813923</v>
      </c>
      <c r="BF134" s="5">
        <f ca="1" t="shared" si="74"/>
        <v>0.6737409821594834</v>
      </c>
      <c r="BG134" s="5">
        <f ca="1" t="shared" si="74"/>
        <v>0.4801404679020289</v>
      </c>
      <c r="BH134" s="5">
        <f ca="1" t="shared" si="74"/>
        <v>0.8128548965453121</v>
      </c>
      <c r="BI134" s="5">
        <f ca="1" t="shared" si="74"/>
        <v>0.3480164497139224</v>
      </c>
      <c r="BJ134" s="5">
        <f ca="1" t="shared" si="74"/>
        <v>0.2884912589533021</v>
      </c>
      <c r="BK134" s="5">
        <f ca="1" t="shared" si="74"/>
        <v>0.40203495413200985</v>
      </c>
      <c r="BL134" s="5">
        <f ca="1" t="shared" si="74"/>
        <v>0.081074464880875</v>
      </c>
      <c r="BM134" s="5">
        <f ca="1" t="shared" si="74"/>
        <v>0.24862742172711239</v>
      </c>
      <c r="BN134" s="5">
        <f ca="1">RAND()</f>
        <v>0.3242588243479171</v>
      </c>
      <c r="BO134" s="5">
        <f ca="1" t="shared" si="68"/>
        <v>0.07258634037508593</v>
      </c>
      <c r="BP134" s="5">
        <f ca="1" t="shared" si="68"/>
        <v>0.6004812782459078</v>
      </c>
      <c r="BQ134" s="6">
        <f ca="1" t="shared" si="68"/>
        <v>0.7436832142665583</v>
      </c>
    </row>
    <row r="135" spans="2:69" ht="4.5" customHeight="1">
      <c r="B135" s="4">
        <f ca="1" t="shared" si="72"/>
        <v>0.905174803563523</v>
      </c>
      <c r="C135" s="5">
        <f ca="1" t="shared" si="72"/>
        <v>0.6176554620660326</v>
      </c>
      <c r="D135" s="5">
        <f ca="1" t="shared" si="72"/>
        <v>0.6209141998260927</v>
      </c>
      <c r="E135" s="5">
        <f ca="1" t="shared" si="72"/>
        <v>0.070237133268375</v>
      </c>
      <c r="F135" s="5">
        <f ca="1" t="shared" si="72"/>
        <v>0.8288436404323968</v>
      </c>
      <c r="G135" s="5">
        <f ca="1" t="shared" si="72"/>
        <v>0.8035941431272169</v>
      </c>
      <c r="H135" s="5">
        <f ca="1" t="shared" si="72"/>
        <v>0.3656070366035623</v>
      </c>
      <c r="I135" s="5">
        <f ca="1" t="shared" si="72"/>
        <v>0.6009678650869268</v>
      </c>
      <c r="J135" s="5">
        <f ca="1" t="shared" si="72"/>
        <v>0.8650976752579218</v>
      </c>
      <c r="K135" s="5">
        <f ca="1" t="shared" si="72"/>
        <v>0.13724323045716214</v>
      </c>
      <c r="L135" s="5">
        <f ca="1" t="shared" si="72"/>
        <v>0.2509310936206529</v>
      </c>
      <c r="M135" s="5">
        <f ca="1" t="shared" si="72"/>
        <v>0.7216424130463543</v>
      </c>
      <c r="N135" s="5">
        <f ca="1" t="shared" si="72"/>
        <v>0.23488313274862072</v>
      </c>
      <c r="O135" s="5">
        <f ca="1" t="shared" si="72"/>
        <v>0.5618832820836652</v>
      </c>
      <c r="P135" s="5">
        <f ca="1" t="shared" si="72"/>
        <v>0.2841985261258052</v>
      </c>
      <c r="Q135" s="5">
        <f ca="1" t="shared" si="72"/>
        <v>0.762385522263247</v>
      </c>
      <c r="R135" s="5">
        <f ca="1">RAND()</f>
        <v>0.6060163019030503</v>
      </c>
      <c r="S135" s="5">
        <f ca="1" t="shared" si="62"/>
        <v>0.7163755791917472</v>
      </c>
      <c r="T135" s="5">
        <f ca="1" t="shared" si="62"/>
        <v>0.19514650396060462</v>
      </c>
      <c r="U135" s="6">
        <f ca="1" t="shared" si="62"/>
        <v>0.8139116887382928</v>
      </c>
      <c r="Z135" s="4">
        <f ca="1" t="shared" si="73"/>
        <v>0.2762524868968115</v>
      </c>
      <c r="AA135" s="5">
        <f ca="1" t="shared" si="73"/>
        <v>0.965374986560231</v>
      </c>
      <c r="AB135" s="5">
        <f ca="1" t="shared" si="73"/>
        <v>0.41606661098418185</v>
      </c>
      <c r="AC135" s="5">
        <f ca="1" t="shared" si="73"/>
        <v>0.5580843673614007</v>
      </c>
      <c r="AD135" s="5">
        <f ca="1" t="shared" si="73"/>
        <v>0.37853534819328527</v>
      </c>
      <c r="AE135" s="5">
        <f ca="1" t="shared" si="73"/>
        <v>0.834817527378474</v>
      </c>
      <c r="AF135" s="5">
        <f ca="1" t="shared" si="73"/>
        <v>0.43819781479432496</v>
      </c>
      <c r="AG135" s="5">
        <f ca="1" t="shared" si="73"/>
        <v>0.2572622079460747</v>
      </c>
      <c r="AH135" s="5">
        <f ca="1" t="shared" si="73"/>
        <v>0.2600184690532753</v>
      </c>
      <c r="AI135" s="5">
        <f ca="1" t="shared" si="73"/>
        <v>0.40916735842282215</v>
      </c>
      <c r="AJ135" s="5">
        <f ca="1" t="shared" si="73"/>
        <v>0.1213926288321866</v>
      </c>
      <c r="AK135" s="5">
        <f ca="1" t="shared" si="73"/>
        <v>0.22651025271219782</v>
      </c>
      <c r="AL135" s="5">
        <f ca="1" t="shared" si="73"/>
        <v>0.9973645511247202</v>
      </c>
      <c r="AM135" s="5">
        <f ca="1" t="shared" si="73"/>
        <v>0.4592010922018903</v>
      </c>
      <c r="AN135" s="5">
        <f ca="1" t="shared" si="73"/>
        <v>0.19995851791166908</v>
      </c>
      <c r="AO135" s="5">
        <f ca="1" t="shared" si="73"/>
        <v>0.624769017479933</v>
      </c>
      <c r="AP135" s="5">
        <f ca="1">RAND()</f>
        <v>0.028696875313076742</v>
      </c>
      <c r="AQ135" s="5">
        <f ca="1" t="shared" si="65"/>
        <v>0.7348222139207583</v>
      </c>
      <c r="AR135" s="5">
        <f ca="1" t="shared" si="65"/>
        <v>0.4570457218233597</v>
      </c>
      <c r="AS135" s="6">
        <f ca="1" t="shared" si="65"/>
        <v>0.13055878480245586</v>
      </c>
      <c r="AX135" s="4">
        <f ca="1" t="shared" si="74"/>
        <v>0.22904699558890929</v>
      </c>
      <c r="AY135" s="5">
        <f ca="1" t="shared" si="74"/>
        <v>0.9618789812787611</v>
      </c>
      <c r="AZ135" s="5">
        <f ca="1" t="shared" si="74"/>
        <v>0.3272647578801481</v>
      </c>
      <c r="BA135" s="5">
        <f ca="1" t="shared" si="74"/>
        <v>0.8674113325617493</v>
      </c>
      <c r="BB135" s="5">
        <f ca="1" t="shared" si="74"/>
        <v>0.667549472708427</v>
      </c>
      <c r="BC135" s="5">
        <f ca="1" t="shared" si="74"/>
        <v>0.19160958722394827</v>
      </c>
      <c r="BD135" s="5">
        <f ca="1" t="shared" si="74"/>
        <v>0.38503819875891365</v>
      </c>
      <c r="BE135" s="5">
        <f ca="1" t="shared" si="74"/>
        <v>0.7925532713122677</v>
      </c>
      <c r="BF135" s="5">
        <f ca="1" t="shared" si="74"/>
        <v>0.2957913392872872</v>
      </c>
      <c r="BG135" s="5">
        <f ca="1" t="shared" si="74"/>
        <v>0.8983786195975256</v>
      </c>
      <c r="BH135" s="5">
        <f ca="1" t="shared" si="74"/>
        <v>0.44845763764162716</v>
      </c>
      <c r="BI135" s="5">
        <f ca="1" t="shared" si="74"/>
        <v>0.30756760503132374</v>
      </c>
      <c r="BJ135" s="5">
        <f ca="1" t="shared" si="74"/>
        <v>0.7682058409007462</v>
      </c>
      <c r="BK135" s="5">
        <f ca="1" t="shared" si="74"/>
        <v>0.6881498609686868</v>
      </c>
      <c r="BL135" s="5">
        <f ca="1" t="shared" si="74"/>
        <v>0.8606818564430395</v>
      </c>
      <c r="BM135" s="5">
        <f ca="1" t="shared" si="74"/>
        <v>0.8111352914481409</v>
      </c>
      <c r="BN135" s="5">
        <f ca="1">RAND()</f>
        <v>0.7501584348224061</v>
      </c>
      <c r="BO135" s="5">
        <f ca="1" t="shared" si="68"/>
        <v>0.9046663089250031</v>
      </c>
      <c r="BP135" s="5">
        <f ca="1" t="shared" si="68"/>
        <v>0.7753593825030178</v>
      </c>
      <c r="BQ135" s="6">
        <f ca="1" t="shared" si="68"/>
        <v>0.3014115704434339</v>
      </c>
    </row>
    <row r="136" spans="2:69" ht="4.5" customHeight="1" thickBot="1">
      <c r="B136" s="7">
        <f ca="1" t="shared" si="72"/>
        <v>0.2519901366986861</v>
      </c>
      <c r="C136" s="8">
        <f ca="1" t="shared" si="72"/>
        <v>0.9349295024112242</v>
      </c>
      <c r="D136" s="8">
        <f ca="1" t="shared" si="72"/>
        <v>0.7169022805449922</v>
      </c>
      <c r="E136" s="8">
        <f ca="1" t="shared" si="72"/>
        <v>0.5211933458484221</v>
      </c>
      <c r="F136" s="8">
        <f ca="1" t="shared" si="72"/>
        <v>0.8973072569042555</v>
      </c>
      <c r="G136" s="8">
        <f ca="1" t="shared" si="72"/>
        <v>0.3435465984909447</v>
      </c>
      <c r="H136" s="8">
        <f ca="1" t="shared" si="72"/>
        <v>0.5648062230486953</v>
      </c>
      <c r="I136" s="8">
        <f ca="1" t="shared" si="72"/>
        <v>0.3088741296919323</v>
      </c>
      <c r="J136" s="8">
        <f ca="1" t="shared" si="72"/>
        <v>0.3572685649383087</v>
      </c>
      <c r="K136" s="8">
        <f ca="1" t="shared" si="72"/>
        <v>0.21994313055713466</v>
      </c>
      <c r="L136" s="8">
        <f ca="1" t="shared" si="72"/>
        <v>0.5747922562375744</v>
      </c>
      <c r="M136" s="8">
        <f ca="1" t="shared" si="72"/>
        <v>0.7829652252374241</v>
      </c>
      <c r="N136" s="8">
        <f ca="1" t="shared" si="72"/>
        <v>0.7445839150407353</v>
      </c>
      <c r="O136" s="8">
        <f ca="1" t="shared" si="72"/>
        <v>0.3525174116298556</v>
      </c>
      <c r="P136" s="8">
        <f ca="1" t="shared" si="72"/>
        <v>0.8175484474176206</v>
      </c>
      <c r="Q136" s="8">
        <f ca="1" t="shared" si="72"/>
        <v>0.3804448538500744</v>
      </c>
      <c r="R136" s="8">
        <f ca="1">RAND()</f>
        <v>0.6493226733962071</v>
      </c>
      <c r="S136" s="8">
        <f ca="1" t="shared" si="62"/>
        <v>0.6660482333807547</v>
      </c>
      <c r="T136" s="8">
        <f ca="1" t="shared" si="62"/>
        <v>0.0747215123418451</v>
      </c>
      <c r="U136" s="9">
        <f ca="1" t="shared" si="62"/>
        <v>0.4437440209001502</v>
      </c>
      <c r="Z136" s="7">
        <f ca="1" t="shared" si="73"/>
        <v>0.6503531952599817</v>
      </c>
      <c r="AA136" s="8">
        <f ca="1" t="shared" si="73"/>
        <v>0.8804116129274572</v>
      </c>
      <c r="AB136" s="8">
        <f ca="1" t="shared" si="73"/>
        <v>0.9893858155832737</v>
      </c>
      <c r="AC136" s="8">
        <f ca="1" t="shared" si="73"/>
        <v>0.7662581008904149</v>
      </c>
      <c r="AD136" s="8">
        <f ca="1" t="shared" si="73"/>
        <v>0.6280311143319569</v>
      </c>
      <c r="AE136" s="8">
        <f ca="1" t="shared" si="73"/>
        <v>0.15901983693587507</v>
      </c>
      <c r="AF136" s="8">
        <f ca="1" t="shared" si="73"/>
        <v>0.33116726954128295</v>
      </c>
      <c r="AG136" s="8">
        <f ca="1" t="shared" si="73"/>
        <v>0.3407533865239425</v>
      </c>
      <c r="AH136" s="8">
        <f ca="1" t="shared" si="73"/>
        <v>0.9725636694838856</v>
      </c>
      <c r="AI136" s="8">
        <f ca="1" t="shared" si="73"/>
        <v>0.544037214555689</v>
      </c>
      <c r="AJ136" s="8">
        <f ca="1" t="shared" si="73"/>
        <v>0.9558438982236578</v>
      </c>
      <c r="AK136" s="8">
        <f ca="1" t="shared" si="73"/>
        <v>0.1770078720616889</v>
      </c>
      <c r="AL136" s="8">
        <f ca="1" t="shared" si="73"/>
        <v>0.3822411804666799</v>
      </c>
      <c r="AM136" s="8">
        <f ca="1" t="shared" si="73"/>
        <v>0.7607267877117169</v>
      </c>
      <c r="AN136" s="8">
        <f ca="1" t="shared" si="73"/>
        <v>0.7901058406398349</v>
      </c>
      <c r="AO136" s="8">
        <f ca="1" t="shared" si="73"/>
        <v>0.12778333917389373</v>
      </c>
      <c r="AP136" s="8">
        <f ca="1">RAND()</f>
        <v>0.5481676292308286</v>
      </c>
      <c r="AQ136" s="8">
        <f ca="1" t="shared" si="65"/>
        <v>0.62620815195309</v>
      </c>
      <c r="AR136" s="8">
        <f ca="1" t="shared" si="65"/>
        <v>0.6472398683604007</v>
      </c>
      <c r="AS136" s="9">
        <f ca="1" t="shared" si="65"/>
        <v>0.07145471986677121</v>
      </c>
      <c r="AX136" s="7">
        <f ca="1" t="shared" si="74"/>
        <v>0.7790706511279754</v>
      </c>
      <c r="AY136" s="8">
        <f ca="1" t="shared" si="74"/>
        <v>0.25212883204029557</v>
      </c>
      <c r="AZ136" s="8">
        <f ca="1" t="shared" si="74"/>
        <v>0.5217732560185773</v>
      </c>
      <c r="BA136" s="8">
        <f ca="1" t="shared" si="74"/>
        <v>0.6816934556708222</v>
      </c>
      <c r="BB136" s="8">
        <f ca="1" t="shared" si="74"/>
        <v>0.9324039903005156</v>
      </c>
      <c r="BC136" s="8">
        <f ca="1" t="shared" si="74"/>
        <v>0.9894497671755772</v>
      </c>
      <c r="BD136" s="8">
        <f ca="1" t="shared" si="74"/>
        <v>0.4138448491543396</v>
      </c>
      <c r="BE136" s="8">
        <f ca="1" t="shared" si="74"/>
        <v>0.5698438989993917</v>
      </c>
      <c r="BF136" s="8">
        <f ca="1" t="shared" si="74"/>
        <v>0.1631546388411358</v>
      </c>
      <c r="BG136" s="8">
        <f ca="1" t="shared" si="74"/>
        <v>0.6379142688782051</v>
      </c>
      <c r="BH136" s="8">
        <f ca="1" t="shared" si="74"/>
        <v>0.09837612350884206</v>
      </c>
      <c r="BI136" s="8">
        <f ca="1" t="shared" si="74"/>
        <v>0.48984589603337425</v>
      </c>
      <c r="BJ136" s="8">
        <f ca="1" t="shared" si="74"/>
        <v>0.6590015394339881</v>
      </c>
      <c r="BK136" s="8">
        <f ca="1" t="shared" si="74"/>
        <v>0.06833615851171226</v>
      </c>
      <c r="BL136" s="8">
        <f ca="1" t="shared" si="74"/>
        <v>0.49441356165381034</v>
      </c>
      <c r="BM136" s="8">
        <f ca="1" t="shared" si="74"/>
        <v>0.23903147157772353</v>
      </c>
      <c r="BN136" s="8">
        <f ca="1">RAND()</f>
        <v>0.17455310329893392</v>
      </c>
      <c r="BO136" s="8">
        <f ca="1" t="shared" si="68"/>
        <v>0.09434286375331824</v>
      </c>
      <c r="BP136" s="8">
        <f ca="1" t="shared" si="68"/>
        <v>0.39475348425314727</v>
      </c>
      <c r="BQ136" s="9">
        <f ca="1" t="shared" si="68"/>
        <v>0.4462391298960341</v>
      </c>
    </row>
    <row r="137" ht="4.5" customHeight="1"/>
    <row r="138" spans="2:69" ht="4.5" customHeight="1">
      <c r="B138" s="11" t="s">
        <v>4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</row>
    <row r="139" spans="2:69" ht="4.5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</row>
    <row r="140" spans="2:69" ht="4.5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</row>
    <row r="141" spans="2:69" ht="4.5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</row>
    <row r="142" ht="4.5" customHeight="1"/>
    <row r="143" ht="4.5" customHeight="1"/>
    <row r="144" ht="4.5" customHeight="1"/>
    <row r="145" ht="4.5" customHeight="1"/>
    <row r="146" ht="4.5" customHeight="1" thickBot="1"/>
    <row r="147" spans="2:69" ht="4.5" customHeight="1">
      <c r="B147" s="1">
        <f aca="true" ca="1" t="shared" si="75" ref="B147:B163">RAND()</f>
        <v>0.43442972036565897</v>
      </c>
      <c r="C147" s="2">
        <f aca="true" ca="1" t="shared" si="76" ref="C147:R162">RAND()</f>
        <v>0.03014862150250308</v>
      </c>
      <c r="D147" s="2">
        <f ca="1" t="shared" si="76"/>
        <v>0.44346898722766903</v>
      </c>
      <c r="E147" s="2">
        <f ca="1" t="shared" si="76"/>
        <v>0.7529831581508104</v>
      </c>
      <c r="F147" s="2">
        <f ca="1" t="shared" si="76"/>
        <v>0.4515844878356039</v>
      </c>
      <c r="G147" s="2">
        <f ca="1" t="shared" si="76"/>
        <v>0.04595506595038157</v>
      </c>
      <c r="H147" s="2">
        <f ca="1" t="shared" si="76"/>
        <v>0.14246650496796054</v>
      </c>
      <c r="I147" s="2">
        <f ca="1" t="shared" si="76"/>
        <v>0.7715409517776654</v>
      </c>
      <c r="J147" s="2">
        <f ca="1" t="shared" si="76"/>
        <v>0.9083634429258406</v>
      </c>
      <c r="K147" s="2">
        <f ca="1" t="shared" si="76"/>
        <v>0.7262461690698053</v>
      </c>
      <c r="L147" s="2">
        <f ca="1" t="shared" si="76"/>
        <v>0.6030649963196422</v>
      </c>
      <c r="M147" s="2">
        <f ca="1" t="shared" si="76"/>
        <v>0.164609970787436</v>
      </c>
      <c r="N147" s="2">
        <f ca="1" t="shared" si="76"/>
        <v>0.948882342465814</v>
      </c>
      <c r="O147" s="2">
        <f ca="1" t="shared" si="76"/>
        <v>0.7660894107304532</v>
      </c>
      <c r="P147" s="2">
        <f ca="1" t="shared" si="76"/>
        <v>0.8661274154555424</v>
      </c>
      <c r="Q147" s="2">
        <f ca="1" t="shared" si="76"/>
        <v>0.7286779861954591</v>
      </c>
      <c r="R147" s="2">
        <f ca="1" t="shared" si="76"/>
        <v>0.682511886635693</v>
      </c>
      <c r="S147" s="2">
        <f aca="true" ca="1" t="shared" si="77" ref="S147:U166">RAND()</f>
        <v>0.8576210143332393</v>
      </c>
      <c r="T147" s="2">
        <f ca="1" t="shared" si="77"/>
        <v>0.5532832544375089</v>
      </c>
      <c r="U147" s="3">
        <f ca="1" t="shared" si="77"/>
        <v>0.44475439665654537</v>
      </c>
      <c r="Z147" s="1">
        <f aca="true" ca="1" t="shared" si="78" ref="Z147:Z163">RAND()</f>
        <v>0.8692680450342596</v>
      </c>
      <c r="AA147" s="2">
        <f aca="true" ca="1" t="shared" si="79" ref="AA147:AP162">RAND()</f>
        <v>0.31736199249925046</v>
      </c>
      <c r="AB147" s="2">
        <f ca="1" t="shared" si="79"/>
        <v>0.21078719780886257</v>
      </c>
      <c r="AC147" s="2">
        <f ca="1" t="shared" si="79"/>
        <v>0.3885349049821212</v>
      </c>
      <c r="AD147" s="2">
        <f ca="1" t="shared" si="79"/>
        <v>0.8245209223150028</v>
      </c>
      <c r="AE147" s="2">
        <f ca="1" t="shared" si="79"/>
        <v>0.7626251603745938</v>
      </c>
      <c r="AF147" s="2">
        <f ca="1" t="shared" si="79"/>
        <v>0.1745623760950007</v>
      </c>
      <c r="AG147" s="2">
        <f ca="1" t="shared" si="79"/>
        <v>0.6800574936979459</v>
      </c>
      <c r="AH147" s="2">
        <f ca="1" t="shared" si="79"/>
        <v>0.829625581803993</v>
      </c>
      <c r="AI147" s="2">
        <f ca="1" t="shared" si="79"/>
        <v>0.8104886243097379</v>
      </c>
      <c r="AJ147" s="2">
        <f ca="1" t="shared" si="79"/>
        <v>0.6119720408275426</v>
      </c>
      <c r="AK147" s="2">
        <f ca="1" t="shared" si="79"/>
        <v>0.9358907321605728</v>
      </c>
      <c r="AL147" s="2">
        <f ca="1" t="shared" si="79"/>
        <v>0.025568561952358126</v>
      </c>
      <c r="AM147" s="2">
        <f ca="1" t="shared" si="79"/>
        <v>0.3519338584209438</v>
      </c>
      <c r="AN147" s="2">
        <f ca="1" t="shared" si="79"/>
        <v>0.9418671443733247</v>
      </c>
      <c r="AO147" s="2">
        <f ca="1" t="shared" si="79"/>
        <v>0.03513698887771188</v>
      </c>
      <c r="AP147" s="2">
        <f ca="1" t="shared" si="79"/>
        <v>0.09088934152260031</v>
      </c>
      <c r="AQ147" s="2">
        <f aca="true" ca="1" t="shared" si="80" ref="AQ147:AS166">RAND()</f>
        <v>0.8448871815613915</v>
      </c>
      <c r="AR147" s="2">
        <f ca="1" t="shared" si="80"/>
        <v>0.2064872750002531</v>
      </c>
      <c r="AS147" s="3">
        <f ca="1" t="shared" si="80"/>
        <v>0.1503536559279115</v>
      </c>
      <c r="AX147" s="1">
        <f aca="true" ca="1" t="shared" si="81" ref="AX147:AX163">RAND()</f>
        <v>0.7488328481791201</v>
      </c>
      <c r="AY147" s="2">
        <f aca="true" ca="1" t="shared" si="82" ref="AY147:BN162">RAND()</f>
        <v>0.7904289487392429</v>
      </c>
      <c r="AZ147" s="2">
        <f ca="1" t="shared" si="82"/>
        <v>0.27163168360432377</v>
      </c>
      <c r="BA147" s="2">
        <f ca="1" t="shared" si="82"/>
        <v>0.6539320363833758</v>
      </c>
      <c r="BB147" s="2">
        <f ca="1" t="shared" si="82"/>
        <v>0.08345263126903857</v>
      </c>
      <c r="BC147" s="2">
        <f ca="1" t="shared" si="82"/>
        <v>0.07815646837533508</v>
      </c>
      <c r="BD147" s="2">
        <f ca="1" t="shared" si="82"/>
        <v>0.42380150274874495</v>
      </c>
      <c r="BE147" s="2">
        <f ca="1" t="shared" si="82"/>
        <v>0.19187313394609418</v>
      </c>
      <c r="BF147" s="2">
        <f ca="1" t="shared" si="82"/>
        <v>0.33093907767967523</v>
      </c>
      <c r="BG147" s="2">
        <f ca="1" t="shared" si="82"/>
        <v>0.32169335026732093</v>
      </c>
      <c r="BH147" s="2">
        <f ca="1" t="shared" si="82"/>
        <v>0.452222360998627</v>
      </c>
      <c r="BI147" s="2">
        <f ca="1" t="shared" si="82"/>
        <v>0.4168021876555378</v>
      </c>
      <c r="BJ147" s="2">
        <f ca="1" t="shared" si="82"/>
        <v>0.1444511302372301</v>
      </c>
      <c r="BK147" s="2">
        <f ca="1" t="shared" si="82"/>
        <v>0.5901377193379995</v>
      </c>
      <c r="BL147" s="2">
        <f ca="1" t="shared" si="82"/>
        <v>0.4179429247829841</v>
      </c>
      <c r="BM147" s="2">
        <f ca="1" t="shared" si="82"/>
        <v>0.3324077638019727</v>
      </c>
      <c r="BN147" s="2">
        <f ca="1" t="shared" si="82"/>
        <v>0.41947575671743</v>
      </c>
      <c r="BO147" s="2">
        <f aca="true" ca="1" t="shared" si="83" ref="BO147:BQ166">RAND()</f>
        <v>0.40916584404226763</v>
      </c>
      <c r="BP147" s="2">
        <f ca="1" t="shared" si="83"/>
        <v>0.47881512220236944</v>
      </c>
      <c r="BQ147" s="3">
        <f ca="1" t="shared" si="83"/>
        <v>0.8398595753610186</v>
      </c>
    </row>
    <row r="148" spans="2:69" ht="4.5" customHeight="1">
      <c r="B148" s="4">
        <f ca="1" t="shared" si="75"/>
        <v>0.8754176360502249</v>
      </c>
      <c r="C148" s="5">
        <f ca="1" t="shared" si="76"/>
        <v>0.9579715655531427</v>
      </c>
      <c r="D148" s="5">
        <f ca="1" t="shared" si="76"/>
        <v>0.8227296687858995</v>
      </c>
      <c r="E148" s="5">
        <f ca="1" t="shared" si="76"/>
        <v>0.28154491804069315</v>
      </c>
      <c r="F148" s="5">
        <f ca="1" t="shared" si="76"/>
        <v>0.7751842096467094</v>
      </c>
      <c r="G148" s="5">
        <f ca="1" t="shared" si="76"/>
        <v>0.49277060811216045</v>
      </c>
      <c r="H148" s="5">
        <f ca="1" t="shared" si="76"/>
        <v>0.054416266016284354</v>
      </c>
      <c r="I148" s="5">
        <f ca="1" t="shared" si="76"/>
        <v>0.7444878998604754</v>
      </c>
      <c r="J148" s="5">
        <f ca="1" t="shared" si="76"/>
        <v>0.9449875107781659</v>
      </c>
      <c r="K148" s="5">
        <f ca="1" t="shared" si="76"/>
        <v>0.4975755344762808</v>
      </c>
      <c r="L148" s="5">
        <f ca="1" t="shared" si="76"/>
        <v>0.03397114022803005</v>
      </c>
      <c r="M148" s="5">
        <f ca="1" t="shared" si="76"/>
        <v>0.6780405283610073</v>
      </c>
      <c r="N148" s="5">
        <f ca="1" t="shared" si="76"/>
        <v>0.18445859950354482</v>
      </c>
      <c r="O148" s="5">
        <f ca="1" t="shared" si="76"/>
        <v>0.1765170191771418</v>
      </c>
      <c r="P148" s="5">
        <f ca="1" t="shared" si="76"/>
        <v>0.21757575791531114</v>
      </c>
      <c r="Q148" s="5">
        <f ca="1" t="shared" si="76"/>
        <v>0.834356046222145</v>
      </c>
      <c r="R148" s="5">
        <f ca="1" t="shared" si="76"/>
        <v>0.6254861476335934</v>
      </c>
      <c r="S148" s="5">
        <f ca="1" t="shared" si="77"/>
        <v>0.7529522457417899</v>
      </c>
      <c r="T148" s="5">
        <f ca="1" t="shared" si="77"/>
        <v>0.9909776414105415</v>
      </c>
      <c r="U148" s="6">
        <f ca="1" t="shared" si="77"/>
        <v>0.27415996019638855</v>
      </c>
      <c r="Z148" s="4">
        <f ca="1" t="shared" si="78"/>
        <v>0.5778126149721097</v>
      </c>
      <c r="AA148" s="5">
        <f ca="1" t="shared" si="79"/>
        <v>0.6378522989202573</v>
      </c>
      <c r="AB148" s="5">
        <f ca="1" t="shared" si="79"/>
        <v>0.16436514983961825</v>
      </c>
      <c r="AC148" s="5">
        <f ca="1" t="shared" si="79"/>
        <v>0.8721167867586779</v>
      </c>
      <c r="AD148" s="5">
        <f ca="1" t="shared" si="79"/>
        <v>0.3885567441748564</v>
      </c>
      <c r="AE148" s="5">
        <f ca="1" t="shared" si="79"/>
        <v>0.2072322047552564</v>
      </c>
      <c r="AF148" s="5">
        <f ca="1" t="shared" si="79"/>
        <v>0.8882706269079784</v>
      </c>
      <c r="AG148" s="5">
        <f ca="1" t="shared" si="79"/>
        <v>0.8118471003989608</v>
      </c>
      <c r="AH148" s="5">
        <f ca="1" t="shared" si="79"/>
        <v>0.8963488691185353</v>
      </c>
      <c r="AI148" s="5">
        <f ca="1" t="shared" si="79"/>
        <v>0.6179784124864671</v>
      </c>
      <c r="AJ148" s="5">
        <f ca="1" t="shared" si="79"/>
        <v>0.42201009112500776</v>
      </c>
      <c r="AK148" s="5">
        <f ca="1" t="shared" si="79"/>
        <v>0.31611833647841714</v>
      </c>
      <c r="AL148" s="5">
        <f ca="1" t="shared" si="79"/>
        <v>0.39668831490612155</v>
      </c>
      <c r="AM148" s="5">
        <f ca="1" t="shared" si="79"/>
        <v>0.22019782878488126</v>
      </c>
      <c r="AN148" s="5">
        <f ca="1" t="shared" si="79"/>
        <v>0.502170435260871</v>
      </c>
      <c r="AO148" s="5">
        <f ca="1" t="shared" si="79"/>
        <v>0.8154494925285889</v>
      </c>
      <c r="AP148" s="5">
        <f ca="1" t="shared" si="79"/>
        <v>0.7222823375714063</v>
      </c>
      <c r="AQ148" s="5">
        <f ca="1" t="shared" si="80"/>
        <v>0.27466274659434997</v>
      </c>
      <c r="AR148" s="5">
        <f ca="1" t="shared" si="80"/>
        <v>0.5016450086833327</v>
      </c>
      <c r="AS148" s="6">
        <f ca="1" t="shared" si="80"/>
        <v>0.29953824576779875</v>
      </c>
      <c r="AX148" s="4">
        <f ca="1" t="shared" si="81"/>
        <v>0.9132450051097348</v>
      </c>
      <c r="AY148" s="5">
        <f ca="1" t="shared" si="82"/>
        <v>0.9743289110510481</v>
      </c>
      <c r="AZ148" s="5">
        <f ca="1" t="shared" si="82"/>
        <v>0.9518431162355183</v>
      </c>
      <c r="BA148" s="5">
        <f ca="1" t="shared" si="82"/>
        <v>0.1461352980546775</v>
      </c>
      <c r="BB148" s="5">
        <f ca="1" t="shared" si="82"/>
        <v>0.44089202829282026</v>
      </c>
      <c r="BC148" s="5">
        <f ca="1" t="shared" si="82"/>
        <v>0.3916517015950386</v>
      </c>
      <c r="BD148" s="5">
        <f ca="1" t="shared" si="82"/>
        <v>0.7729326140162239</v>
      </c>
      <c r="BE148" s="5">
        <f ca="1" t="shared" si="82"/>
        <v>0.5919242558078177</v>
      </c>
      <c r="BF148" s="5">
        <f ca="1" t="shared" si="82"/>
        <v>0.18858045572616933</v>
      </c>
      <c r="BG148" s="5">
        <f ca="1" t="shared" si="82"/>
        <v>0.45734551943588875</v>
      </c>
      <c r="BH148" s="5">
        <f ca="1" t="shared" si="82"/>
        <v>0.1555888249454469</v>
      </c>
      <c r="BI148" s="5">
        <f ca="1" t="shared" si="82"/>
        <v>0.3683146264743268</v>
      </c>
      <c r="BJ148" s="5">
        <f ca="1" t="shared" si="82"/>
        <v>0.5044151121573743</v>
      </c>
      <c r="BK148" s="5">
        <f ca="1" t="shared" si="82"/>
        <v>0.08520337534160938</v>
      </c>
      <c r="BL148" s="5">
        <f ca="1" t="shared" si="82"/>
        <v>0.24843188147594097</v>
      </c>
      <c r="BM148" s="5">
        <f ca="1" t="shared" si="82"/>
        <v>0.5183756355814505</v>
      </c>
      <c r="BN148" s="5">
        <f ca="1" t="shared" si="82"/>
        <v>0.6510968063220656</v>
      </c>
      <c r="BO148" s="5">
        <f ca="1" t="shared" si="83"/>
        <v>0.3161865842411873</v>
      </c>
      <c r="BP148" s="5">
        <f ca="1" t="shared" si="83"/>
        <v>0.2794933717571836</v>
      </c>
      <c r="BQ148" s="6">
        <f ca="1" t="shared" si="83"/>
        <v>0.5952719419871627</v>
      </c>
    </row>
    <row r="149" spans="2:69" ht="4.5" customHeight="1">
      <c r="B149" s="4">
        <f ca="1" t="shared" si="75"/>
        <v>0.09015221498782644</v>
      </c>
      <c r="C149" s="5">
        <f ca="1" t="shared" si="76"/>
        <v>0.6595727864254719</v>
      </c>
      <c r="D149" s="5">
        <f ca="1" t="shared" si="76"/>
        <v>0.290634715443836</v>
      </c>
      <c r="E149" s="5">
        <f ca="1" t="shared" si="76"/>
        <v>0.3240732371463595</v>
      </c>
      <c r="F149" s="5">
        <f ca="1" t="shared" si="76"/>
        <v>0.19441512732771793</v>
      </c>
      <c r="G149" s="5">
        <f ca="1" t="shared" si="76"/>
        <v>0.3147843108319831</v>
      </c>
      <c r="H149" s="5">
        <f ca="1" t="shared" si="76"/>
        <v>0.7613626695203148</v>
      </c>
      <c r="I149" s="5">
        <f ca="1" t="shared" si="76"/>
        <v>0.7155248989199633</v>
      </c>
      <c r="J149" s="5">
        <f ca="1" t="shared" si="76"/>
        <v>0.056780808835495744</v>
      </c>
      <c r="K149" s="5">
        <f ca="1" t="shared" si="76"/>
        <v>0.26411022032728626</v>
      </c>
      <c r="L149" s="5">
        <f ca="1" t="shared" si="76"/>
        <v>0.08202602136276682</v>
      </c>
      <c r="M149" s="5">
        <f ca="1" t="shared" si="76"/>
        <v>0.06797319305087102</v>
      </c>
      <c r="N149" s="5">
        <f ca="1" t="shared" si="76"/>
        <v>0.3211527490396835</v>
      </c>
      <c r="O149" s="5">
        <f ca="1" t="shared" si="76"/>
        <v>0.6792309601753354</v>
      </c>
      <c r="P149" s="5">
        <f ca="1" t="shared" si="76"/>
        <v>0.9379920764027956</v>
      </c>
      <c r="Q149" s="5">
        <f ca="1" t="shared" si="76"/>
        <v>0.03369742642484008</v>
      </c>
      <c r="R149" s="5">
        <f ca="1" t="shared" si="76"/>
        <v>0.4377921472288686</v>
      </c>
      <c r="S149" s="5">
        <f ca="1" t="shared" si="77"/>
        <v>0.38720266291360783</v>
      </c>
      <c r="T149" s="5">
        <f ca="1" t="shared" si="77"/>
        <v>0.46806780097874867</v>
      </c>
      <c r="U149" s="6">
        <f ca="1" t="shared" si="77"/>
        <v>0.7982335179478272</v>
      </c>
      <c r="Z149" s="4">
        <f ca="1" t="shared" si="78"/>
        <v>0.8930315556849016</v>
      </c>
      <c r="AA149" s="5">
        <f ca="1" t="shared" si="79"/>
        <v>0.1683565360608712</v>
      </c>
      <c r="AB149" s="5">
        <f ca="1" t="shared" si="79"/>
        <v>0.15607495519036363</v>
      </c>
      <c r="AC149" s="5">
        <f ca="1" t="shared" si="79"/>
        <v>0.6833990697759175</v>
      </c>
      <c r="AD149" s="5">
        <f ca="1" t="shared" si="79"/>
        <v>0.004701163200101388</v>
      </c>
      <c r="AE149" s="5">
        <f ca="1" t="shared" si="79"/>
        <v>0.46409696028371983</v>
      </c>
      <c r="AF149" s="5">
        <f ca="1" t="shared" si="79"/>
        <v>0.6418348384735298</v>
      </c>
      <c r="AG149" s="5">
        <f ca="1" t="shared" si="79"/>
        <v>0.49618622689158254</v>
      </c>
      <c r="AH149" s="5">
        <f ca="1" t="shared" si="79"/>
        <v>0.8908206854684078</v>
      </c>
      <c r="AI149" s="5">
        <f ca="1" t="shared" si="79"/>
        <v>0.1907857911915175</v>
      </c>
      <c r="AJ149" s="5">
        <f ca="1" t="shared" si="79"/>
        <v>0.9206014323378069</v>
      </c>
      <c r="AK149" s="5">
        <f ca="1" t="shared" si="79"/>
        <v>0.4511852178684328</v>
      </c>
      <c r="AL149" s="5">
        <f ca="1" t="shared" si="79"/>
        <v>0.06026001940884673</v>
      </c>
      <c r="AM149" s="5">
        <f ca="1" t="shared" si="79"/>
        <v>0.5936940969314769</v>
      </c>
      <c r="AN149" s="5">
        <f ca="1" t="shared" si="79"/>
        <v>0.507251093798607</v>
      </c>
      <c r="AO149" s="5">
        <f ca="1" t="shared" si="79"/>
        <v>0.7849276607381016</v>
      </c>
      <c r="AP149" s="5">
        <f ca="1" t="shared" si="79"/>
        <v>0.629389843194416</v>
      </c>
      <c r="AQ149" s="5">
        <f ca="1" t="shared" si="80"/>
        <v>0.9644783666137221</v>
      </c>
      <c r="AR149" s="5">
        <f ca="1" t="shared" si="80"/>
        <v>0.8726800119591986</v>
      </c>
      <c r="AS149" s="6">
        <f ca="1" t="shared" si="80"/>
        <v>0.39843136689050307</v>
      </c>
      <c r="AX149" s="4">
        <f ca="1" t="shared" si="81"/>
        <v>0.13703126777526597</v>
      </c>
      <c r="AY149" s="5">
        <f ca="1" t="shared" si="82"/>
        <v>0.15793544653562275</v>
      </c>
      <c r="AZ149" s="5">
        <f ca="1" t="shared" si="82"/>
        <v>0.4475203016979067</v>
      </c>
      <c r="BA149" s="5">
        <f ca="1" t="shared" si="82"/>
        <v>0.6993248653905257</v>
      </c>
      <c r="BB149" s="5">
        <f ca="1" t="shared" si="82"/>
        <v>0.967495553809201</v>
      </c>
      <c r="BC149" s="5">
        <f ca="1" t="shared" si="82"/>
        <v>0.7347985653767276</v>
      </c>
      <c r="BD149" s="5">
        <f ca="1" t="shared" si="82"/>
        <v>0.07688414326966575</v>
      </c>
      <c r="BE149" s="5">
        <f ca="1" t="shared" si="82"/>
        <v>0.9709301731601656</v>
      </c>
      <c r="BF149" s="5">
        <f ca="1" t="shared" si="82"/>
        <v>0.2330377436075739</v>
      </c>
      <c r="BG149" s="5">
        <f ca="1" t="shared" si="82"/>
        <v>0.028504428322156272</v>
      </c>
      <c r="BH149" s="5">
        <f ca="1" t="shared" si="82"/>
        <v>0.7757213100542497</v>
      </c>
      <c r="BI149" s="5">
        <f ca="1" t="shared" si="82"/>
        <v>0.10842296363838455</v>
      </c>
      <c r="BJ149" s="5">
        <f ca="1" t="shared" si="82"/>
        <v>0.30071355878745865</v>
      </c>
      <c r="BK149" s="5">
        <f ca="1" t="shared" si="82"/>
        <v>0.4911196515754953</v>
      </c>
      <c r="BL149" s="5">
        <f ca="1" t="shared" si="82"/>
        <v>0.5063779071272829</v>
      </c>
      <c r="BM149" s="5">
        <f ca="1" t="shared" si="82"/>
        <v>0.89829109697962</v>
      </c>
      <c r="BN149" s="5">
        <f ca="1" t="shared" si="82"/>
        <v>0.623330941563549</v>
      </c>
      <c r="BO149" s="5">
        <f ca="1" t="shared" si="83"/>
        <v>0.24569800011870335</v>
      </c>
      <c r="BP149" s="5">
        <f ca="1" t="shared" si="83"/>
        <v>0.07834474870657226</v>
      </c>
      <c r="BQ149" s="6">
        <f ca="1" t="shared" si="83"/>
        <v>0.9970720477779023</v>
      </c>
    </row>
    <row r="150" spans="2:69" ht="4.5" customHeight="1">
      <c r="B150" s="4">
        <f ca="1" t="shared" si="75"/>
        <v>0.31814940715520634</v>
      </c>
      <c r="C150" s="5">
        <f ca="1" t="shared" si="76"/>
        <v>0.1883266444458317</v>
      </c>
      <c r="D150" s="5">
        <f ca="1" t="shared" si="76"/>
        <v>0.7937073196063843</v>
      </c>
      <c r="E150" s="5">
        <f ca="1" t="shared" si="76"/>
        <v>0.5007016566651026</v>
      </c>
      <c r="F150" s="5">
        <f ca="1" t="shared" si="76"/>
        <v>0.5032838515498772</v>
      </c>
      <c r="G150" s="5">
        <f ca="1" t="shared" si="76"/>
        <v>0.3659717805343383</v>
      </c>
      <c r="H150" s="5">
        <f ca="1" t="shared" si="76"/>
        <v>0.5726338108217072</v>
      </c>
      <c r="I150" s="5">
        <f ca="1" t="shared" si="76"/>
        <v>0.07637198529119305</v>
      </c>
      <c r="J150" s="5">
        <f ca="1" t="shared" si="76"/>
        <v>0.8186679542118103</v>
      </c>
      <c r="K150" s="5">
        <f ca="1" t="shared" si="76"/>
        <v>0.5475734727983451</v>
      </c>
      <c r="L150" s="5">
        <f ca="1" t="shared" si="76"/>
        <v>0.6637961829269993</v>
      </c>
      <c r="M150" s="5">
        <f ca="1" t="shared" si="76"/>
        <v>0.32291445961272935</v>
      </c>
      <c r="N150" s="5">
        <f ca="1" t="shared" si="76"/>
        <v>0.7406981660243339</v>
      </c>
      <c r="O150" s="5">
        <f ca="1" t="shared" si="76"/>
        <v>0.8998651591280205</v>
      </c>
      <c r="P150" s="5">
        <f ca="1" t="shared" si="76"/>
        <v>0.6254134716719053</v>
      </c>
      <c r="Q150" s="5">
        <f ca="1" t="shared" si="76"/>
        <v>0.46334593930523094</v>
      </c>
      <c r="R150" s="5">
        <f ca="1" t="shared" si="76"/>
        <v>0.28464391113251886</v>
      </c>
      <c r="S150" s="5">
        <f ca="1" t="shared" si="77"/>
        <v>0.08854021182222716</v>
      </c>
      <c r="T150" s="5">
        <f ca="1" t="shared" si="77"/>
        <v>0.3929891767543666</v>
      </c>
      <c r="U150" s="6">
        <f ca="1" t="shared" si="77"/>
        <v>0.7441094361855791</v>
      </c>
      <c r="Z150" s="4">
        <f ca="1" t="shared" si="78"/>
        <v>0.5991677274355207</v>
      </c>
      <c r="AA150" s="5">
        <f ca="1" t="shared" si="79"/>
        <v>0.19690037453286535</v>
      </c>
      <c r="AB150" s="5">
        <f ca="1" t="shared" si="79"/>
        <v>0.2280005441073616</v>
      </c>
      <c r="AC150" s="5">
        <f ca="1" t="shared" si="79"/>
        <v>0.433946615559763</v>
      </c>
      <c r="AD150" s="5">
        <f ca="1" t="shared" si="79"/>
        <v>0.5534482554784614</v>
      </c>
      <c r="AE150" s="5">
        <f ca="1" t="shared" si="79"/>
        <v>0.15417586876997325</v>
      </c>
      <c r="AF150" s="5">
        <f ca="1" t="shared" si="79"/>
        <v>0.46261019688150684</v>
      </c>
      <c r="AG150" s="5">
        <f ca="1" t="shared" si="79"/>
        <v>0.37588720997500014</v>
      </c>
      <c r="AH150" s="5">
        <f ca="1" t="shared" si="79"/>
        <v>0.2796133752514479</v>
      </c>
      <c r="AI150" s="5">
        <f ca="1" t="shared" si="79"/>
        <v>0.779580563046792</v>
      </c>
      <c r="AJ150" s="5">
        <f ca="1" t="shared" si="79"/>
        <v>0.995788914138989</v>
      </c>
      <c r="AK150" s="5">
        <f ca="1" t="shared" si="79"/>
        <v>0.254542057794208</v>
      </c>
      <c r="AL150" s="5">
        <f ca="1" t="shared" si="79"/>
        <v>0.0755699548988642</v>
      </c>
      <c r="AM150" s="5">
        <f ca="1" t="shared" si="79"/>
        <v>0.9807438705522903</v>
      </c>
      <c r="AN150" s="5">
        <f ca="1" t="shared" si="79"/>
        <v>0.5762162643638303</v>
      </c>
      <c r="AO150" s="5">
        <f ca="1" t="shared" si="79"/>
        <v>0.4826483298125387</v>
      </c>
      <c r="AP150" s="5">
        <f ca="1" t="shared" si="79"/>
        <v>0.7365763069493236</v>
      </c>
      <c r="AQ150" s="5">
        <f ca="1" t="shared" si="80"/>
        <v>0.7706506462710722</v>
      </c>
      <c r="AR150" s="5">
        <f ca="1" t="shared" si="80"/>
        <v>0.32130004024421477</v>
      </c>
      <c r="AS150" s="6">
        <f ca="1" t="shared" si="80"/>
        <v>0.08764451885986257</v>
      </c>
      <c r="AX150" s="4">
        <f ca="1" t="shared" si="81"/>
        <v>0.3009163336247802</v>
      </c>
      <c r="AY150" s="5">
        <f ca="1" t="shared" si="82"/>
        <v>0.8808590783682302</v>
      </c>
      <c r="AZ150" s="5">
        <f ca="1" t="shared" si="82"/>
        <v>0.4590782616460449</v>
      </c>
      <c r="BA150" s="5">
        <f ca="1" t="shared" si="82"/>
        <v>0.5002376298215654</v>
      </c>
      <c r="BB150" s="5">
        <f ca="1" t="shared" si="82"/>
        <v>0.7792819149068674</v>
      </c>
      <c r="BC150" s="5">
        <f ca="1" t="shared" si="82"/>
        <v>0.14454571323315235</v>
      </c>
      <c r="BD150" s="5">
        <f ca="1" t="shared" si="82"/>
        <v>0.8053859335147919</v>
      </c>
      <c r="BE150" s="5">
        <f ca="1" t="shared" si="82"/>
        <v>0.6183357550356364</v>
      </c>
      <c r="BF150" s="5">
        <f ca="1" t="shared" si="82"/>
        <v>0.04424688685718725</v>
      </c>
      <c r="BG150" s="5">
        <f ca="1" t="shared" si="82"/>
        <v>0.5744050175178191</v>
      </c>
      <c r="BH150" s="5">
        <f ca="1" t="shared" si="82"/>
        <v>0.9776363797464832</v>
      </c>
      <c r="BI150" s="5">
        <f ca="1" t="shared" si="82"/>
        <v>0.34372546428416817</v>
      </c>
      <c r="BJ150" s="5">
        <f ca="1" t="shared" si="82"/>
        <v>0.7183748889502831</v>
      </c>
      <c r="BK150" s="5">
        <f ca="1" t="shared" si="82"/>
        <v>0.2722004945038221</v>
      </c>
      <c r="BL150" s="5">
        <f ca="1" t="shared" si="82"/>
        <v>0.6916851766110393</v>
      </c>
      <c r="BM150" s="5">
        <f ca="1" t="shared" si="82"/>
        <v>0.9955571838634968</v>
      </c>
      <c r="BN150" s="5">
        <f ca="1" t="shared" si="82"/>
        <v>0.3814380895530669</v>
      </c>
      <c r="BO150" s="5">
        <f ca="1" t="shared" si="83"/>
        <v>0.07121550416851086</v>
      </c>
      <c r="BP150" s="5">
        <f ca="1" t="shared" si="83"/>
        <v>0.4194884081645809</v>
      </c>
      <c r="BQ150" s="6">
        <f ca="1" t="shared" si="83"/>
        <v>0.9113274841456052</v>
      </c>
    </row>
    <row r="151" spans="2:69" ht="4.5" customHeight="1">
      <c r="B151" s="4">
        <f ca="1" t="shared" si="75"/>
        <v>0.18076117450351248</v>
      </c>
      <c r="C151" s="5">
        <f ca="1" t="shared" si="76"/>
        <v>0.5830123357252944</v>
      </c>
      <c r="D151" s="5">
        <f ca="1" t="shared" si="76"/>
        <v>0.641729902358157</v>
      </c>
      <c r="E151" s="5">
        <f ca="1" t="shared" si="76"/>
        <v>0.6800393199846361</v>
      </c>
      <c r="F151" s="5">
        <f ca="1" t="shared" si="76"/>
        <v>0.09333756502414581</v>
      </c>
      <c r="G151" s="5">
        <f ca="1" t="shared" si="76"/>
        <v>0.3259458966191021</v>
      </c>
      <c r="H151" s="5">
        <f ca="1" t="shared" si="76"/>
        <v>0.9615234036288135</v>
      </c>
      <c r="I151" s="5">
        <f ca="1" t="shared" si="76"/>
        <v>0.4043798292201506</v>
      </c>
      <c r="J151" s="5">
        <f ca="1" t="shared" si="76"/>
        <v>0.654163550870898</v>
      </c>
      <c r="K151" s="5">
        <f ca="1" t="shared" si="76"/>
        <v>0.17098983318934802</v>
      </c>
      <c r="L151" s="5">
        <f ca="1" t="shared" si="76"/>
        <v>0.5666283200981838</v>
      </c>
      <c r="M151" s="5">
        <f ca="1" t="shared" si="76"/>
        <v>0.4572302304591982</v>
      </c>
      <c r="N151" s="5">
        <f ca="1" t="shared" si="76"/>
        <v>0.6947932852197516</v>
      </c>
      <c r="O151" s="5">
        <f ca="1" t="shared" si="76"/>
        <v>0.5970118463497956</v>
      </c>
      <c r="P151" s="5">
        <f ca="1" t="shared" si="76"/>
        <v>0.8826626229609037</v>
      </c>
      <c r="Q151" s="5">
        <f ca="1" t="shared" si="76"/>
        <v>0.9847176730883129</v>
      </c>
      <c r="R151" s="5">
        <f ca="1" t="shared" si="76"/>
        <v>0.11716395753454723</v>
      </c>
      <c r="S151" s="5">
        <f ca="1" t="shared" si="77"/>
        <v>0.5234005961425965</v>
      </c>
      <c r="T151" s="5">
        <f ca="1" t="shared" si="77"/>
        <v>0.5200056843308242</v>
      </c>
      <c r="U151" s="6">
        <f ca="1" t="shared" si="77"/>
        <v>0.7626546468943182</v>
      </c>
      <c r="Z151" s="4">
        <f ca="1" t="shared" si="78"/>
        <v>0.0726331613896356</v>
      </c>
      <c r="AA151" s="5">
        <f ca="1" t="shared" si="79"/>
        <v>0.5725547974151457</v>
      </c>
      <c r="AB151" s="5">
        <f ca="1" t="shared" si="79"/>
        <v>0.45172202246770377</v>
      </c>
      <c r="AC151" s="5">
        <f ca="1" t="shared" si="79"/>
        <v>0.09812703486027208</v>
      </c>
      <c r="AD151" s="5">
        <f ca="1" t="shared" si="79"/>
        <v>0.46628537958883143</v>
      </c>
      <c r="AE151" s="5">
        <f ca="1" t="shared" si="79"/>
        <v>0.1886298985134086</v>
      </c>
      <c r="AF151" s="5">
        <f ca="1" t="shared" si="79"/>
        <v>0.8328883222480765</v>
      </c>
      <c r="AG151" s="5">
        <f ca="1" t="shared" si="79"/>
        <v>0.9489083292732614</v>
      </c>
      <c r="AH151" s="5">
        <f ca="1" t="shared" si="79"/>
        <v>0.028451337889065287</v>
      </c>
      <c r="AI151" s="5">
        <f ca="1" t="shared" si="79"/>
        <v>0.7562828922047949</v>
      </c>
      <c r="AJ151" s="5">
        <f ca="1" t="shared" si="79"/>
        <v>0.7680857153916127</v>
      </c>
      <c r="AK151" s="5">
        <f ca="1" t="shared" si="79"/>
        <v>0.4676836411669286</v>
      </c>
      <c r="AL151" s="5">
        <f ca="1" t="shared" si="79"/>
        <v>0.0909080593717847</v>
      </c>
      <c r="AM151" s="5">
        <f ca="1" t="shared" si="79"/>
        <v>0.9141616749304132</v>
      </c>
      <c r="AN151" s="5">
        <f ca="1" t="shared" si="79"/>
        <v>0.3691386105559621</v>
      </c>
      <c r="AO151" s="5">
        <f ca="1" t="shared" si="79"/>
        <v>0.37974389271785136</v>
      </c>
      <c r="AP151" s="5">
        <f ca="1" t="shared" si="79"/>
        <v>0.44686528540610826</v>
      </c>
      <c r="AQ151" s="5">
        <f ca="1" t="shared" si="80"/>
        <v>0.5214363569785326</v>
      </c>
      <c r="AR151" s="5">
        <f ca="1" t="shared" si="80"/>
        <v>0.17118227715383394</v>
      </c>
      <c r="AS151" s="6">
        <f ca="1" t="shared" si="80"/>
        <v>0.8195777417388656</v>
      </c>
      <c r="AX151" s="4">
        <f ca="1" t="shared" si="81"/>
        <v>0.7993253166819382</v>
      </c>
      <c r="AY151" s="5">
        <f ca="1" t="shared" si="82"/>
        <v>0.03677045252900568</v>
      </c>
      <c r="AZ151" s="5">
        <f ca="1" t="shared" si="82"/>
        <v>0.1915412620208472</v>
      </c>
      <c r="BA151" s="5">
        <f ca="1" t="shared" si="82"/>
        <v>0.8465143223412273</v>
      </c>
      <c r="BB151" s="5">
        <f ca="1" t="shared" si="82"/>
        <v>0.8283738694216884</v>
      </c>
      <c r="BC151" s="5">
        <f ca="1" t="shared" si="82"/>
        <v>0.4887655952112673</v>
      </c>
      <c r="BD151" s="5">
        <f ca="1" t="shared" si="82"/>
        <v>0.8142431641758489</v>
      </c>
      <c r="BE151" s="5">
        <f ca="1" t="shared" si="82"/>
        <v>0.7441874476768361</v>
      </c>
      <c r="BF151" s="5">
        <f ca="1" t="shared" si="82"/>
        <v>0.042238842599960136</v>
      </c>
      <c r="BG151" s="5">
        <f ca="1" t="shared" si="82"/>
        <v>0.26020242555373674</v>
      </c>
      <c r="BH151" s="5">
        <f ca="1" t="shared" si="82"/>
        <v>0.5022281434348296</v>
      </c>
      <c r="BI151" s="5">
        <f ca="1" t="shared" si="82"/>
        <v>0.8993744126051435</v>
      </c>
      <c r="BJ151" s="5">
        <f ca="1" t="shared" si="82"/>
        <v>0.153107762625868</v>
      </c>
      <c r="BK151" s="5">
        <f ca="1" t="shared" si="82"/>
        <v>0.12004037415020963</v>
      </c>
      <c r="BL151" s="5">
        <f ca="1" t="shared" si="82"/>
        <v>0.8827036466404732</v>
      </c>
      <c r="BM151" s="5">
        <f ca="1" t="shared" si="82"/>
        <v>0.6482046018842816</v>
      </c>
      <c r="BN151" s="5">
        <f ca="1" t="shared" si="82"/>
        <v>0.7075026761895965</v>
      </c>
      <c r="BO151" s="5">
        <f ca="1" t="shared" si="83"/>
        <v>0.8084388021828935</v>
      </c>
      <c r="BP151" s="5">
        <f ca="1" t="shared" si="83"/>
        <v>0.5179216468375657</v>
      </c>
      <c r="BQ151" s="6">
        <f ca="1" t="shared" si="83"/>
        <v>0.016332158983610512</v>
      </c>
    </row>
    <row r="152" spans="2:69" ht="4.5" customHeight="1">
      <c r="B152" s="4">
        <f ca="1" t="shared" si="75"/>
        <v>0.13113091768089624</v>
      </c>
      <c r="C152" s="5">
        <f ca="1" t="shared" si="76"/>
        <v>0.515736136513804</v>
      </c>
      <c r="D152" s="5">
        <f ca="1" t="shared" si="76"/>
        <v>0.41479558115515236</v>
      </c>
      <c r="E152" s="5">
        <f ca="1" t="shared" si="76"/>
        <v>0.9854715896180923</v>
      </c>
      <c r="F152" s="5">
        <f ca="1" t="shared" si="76"/>
        <v>0.8402169467224496</v>
      </c>
      <c r="G152" s="5">
        <f ca="1" t="shared" si="76"/>
        <v>0.7818254101872001</v>
      </c>
      <c r="H152" s="5">
        <f ca="1" t="shared" si="76"/>
        <v>0.7812424456539012</v>
      </c>
      <c r="I152" s="5">
        <f ca="1" t="shared" si="76"/>
        <v>0.7238204600143011</v>
      </c>
      <c r="J152" s="5">
        <f ca="1" t="shared" si="76"/>
        <v>0.7184941731592814</v>
      </c>
      <c r="K152" s="5">
        <f ca="1" t="shared" si="76"/>
        <v>0.42438667489020776</v>
      </c>
      <c r="L152" s="5">
        <f ca="1" t="shared" si="76"/>
        <v>0.36716900984713396</v>
      </c>
      <c r="M152" s="5">
        <f ca="1" t="shared" si="76"/>
        <v>0.510247084559508</v>
      </c>
      <c r="N152" s="5">
        <f ca="1" t="shared" si="76"/>
        <v>0.08771651247530221</v>
      </c>
      <c r="O152" s="5">
        <f ca="1" t="shared" si="76"/>
        <v>0.045139756461375025</v>
      </c>
      <c r="P152" s="5">
        <f ca="1" t="shared" si="76"/>
        <v>0.7781736744957797</v>
      </c>
      <c r="Q152" s="5">
        <f ca="1" t="shared" si="76"/>
        <v>0.9312490791185062</v>
      </c>
      <c r="R152" s="5">
        <f ca="1" t="shared" si="76"/>
        <v>0.24607232403086376</v>
      </c>
      <c r="S152" s="5">
        <f ca="1" t="shared" si="77"/>
        <v>0.050783684835311704</v>
      </c>
      <c r="T152" s="5">
        <f ca="1" t="shared" si="77"/>
        <v>0.5376829924976018</v>
      </c>
      <c r="U152" s="6">
        <f ca="1" t="shared" si="77"/>
        <v>0.4356464005230144</v>
      </c>
      <c r="Z152" s="4">
        <f ca="1" t="shared" si="78"/>
        <v>0.8347787243937538</v>
      </c>
      <c r="AA152" s="5">
        <f ca="1" t="shared" si="79"/>
        <v>0.07855154934595965</v>
      </c>
      <c r="AB152" s="5">
        <f ca="1" t="shared" si="79"/>
        <v>0.007900132023484163</v>
      </c>
      <c r="AC152" s="5">
        <f ca="1" t="shared" si="79"/>
        <v>0.721108073014647</v>
      </c>
      <c r="AD152" s="5">
        <f ca="1" t="shared" si="79"/>
        <v>0.9398872240877972</v>
      </c>
      <c r="AE152" s="5">
        <f ca="1" t="shared" si="79"/>
        <v>0.9723107570328049</v>
      </c>
      <c r="AF152" s="5">
        <f ca="1" t="shared" si="79"/>
        <v>0.9677352144153941</v>
      </c>
      <c r="AG152" s="5">
        <f ca="1" t="shared" si="79"/>
        <v>0.7017719258133241</v>
      </c>
      <c r="AH152" s="5">
        <f ca="1" t="shared" si="79"/>
        <v>0.9522204110388668</v>
      </c>
      <c r="AI152" s="5">
        <f ca="1" t="shared" si="79"/>
        <v>0.3161046738479739</v>
      </c>
      <c r="AJ152" s="5">
        <f ca="1" t="shared" si="79"/>
        <v>0.1628108922711835</v>
      </c>
      <c r="AK152" s="5">
        <f ca="1" t="shared" si="79"/>
        <v>0.2833186779816653</v>
      </c>
      <c r="AL152" s="5">
        <f ca="1" t="shared" si="79"/>
        <v>0.7199620801003664</v>
      </c>
      <c r="AM152" s="5">
        <f ca="1" t="shared" si="79"/>
        <v>0.3801957466441659</v>
      </c>
      <c r="AN152" s="5">
        <f ca="1" t="shared" si="79"/>
        <v>0.3045350376527671</v>
      </c>
      <c r="AO152" s="5">
        <f ca="1" t="shared" si="79"/>
        <v>0.16470573189046778</v>
      </c>
      <c r="AP152" s="5">
        <f ca="1" t="shared" si="79"/>
        <v>0.07112524834641076</v>
      </c>
      <c r="AQ152" s="5">
        <f ca="1" t="shared" si="80"/>
        <v>0.39516280577411267</v>
      </c>
      <c r="AR152" s="5">
        <f ca="1" t="shared" si="80"/>
        <v>0.10628320604842223</v>
      </c>
      <c r="AS152" s="6">
        <f ca="1" t="shared" si="80"/>
        <v>0.18488029179538645</v>
      </c>
      <c r="AX152" s="4">
        <f ca="1" t="shared" si="81"/>
        <v>0.8875201911097569</v>
      </c>
      <c r="AY152" s="5">
        <f ca="1" t="shared" si="82"/>
        <v>0.30214134827987993</v>
      </c>
      <c r="AZ152" s="5">
        <f ca="1" t="shared" si="82"/>
        <v>0.20185882769564456</v>
      </c>
      <c r="BA152" s="5">
        <f ca="1" t="shared" si="82"/>
        <v>0.0702380294993935</v>
      </c>
      <c r="BB152" s="5">
        <f ca="1" t="shared" si="82"/>
        <v>0.6236816579990626</v>
      </c>
      <c r="BC152" s="5">
        <f ca="1" t="shared" si="82"/>
        <v>0.874907859181885</v>
      </c>
      <c r="BD152" s="5">
        <f ca="1" t="shared" si="82"/>
        <v>0.6318237246690362</v>
      </c>
      <c r="BE152" s="5">
        <f ca="1" t="shared" si="82"/>
        <v>0.5266084523697796</v>
      </c>
      <c r="BF152" s="5">
        <f ca="1" t="shared" si="82"/>
        <v>0.7065035895198963</v>
      </c>
      <c r="BG152" s="5">
        <f ca="1" t="shared" si="82"/>
        <v>0.1762534045462485</v>
      </c>
      <c r="BH152" s="5">
        <f ca="1" t="shared" si="82"/>
        <v>0.3408670600871748</v>
      </c>
      <c r="BI152" s="5">
        <f ca="1" t="shared" si="82"/>
        <v>0.807377978736656</v>
      </c>
      <c r="BJ152" s="5">
        <f ca="1" t="shared" si="82"/>
        <v>0.7445520179787772</v>
      </c>
      <c r="BK152" s="5">
        <f ca="1" t="shared" si="82"/>
        <v>0.30927256264924585</v>
      </c>
      <c r="BL152" s="5">
        <f ca="1" t="shared" si="82"/>
        <v>0.12691680026499452</v>
      </c>
      <c r="BM152" s="5">
        <f ca="1" t="shared" si="82"/>
        <v>0.869062934001873</v>
      </c>
      <c r="BN152" s="5">
        <f ca="1" t="shared" si="82"/>
        <v>0.46192091248872746</v>
      </c>
      <c r="BO152" s="5">
        <f ca="1" t="shared" si="83"/>
        <v>0.9136322274672063</v>
      </c>
      <c r="BP152" s="5">
        <f ca="1" t="shared" si="83"/>
        <v>0.05746149794822053</v>
      </c>
      <c r="BQ152" s="6">
        <f ca="1" t="shared" si="83"/>
        <v>0.7193422729303243</v>
      </c>
    </row>
    <row r="153" spans="2:69" ht="4.5" customHeight="1">
      <c r="B153" s="4">
        <f ca="1" t="shared" si="75"/>
        <v>0.16785704221503894</v>
      </c>
      <c r="C153" s="5">
        <f ca="1" t="shared" si="76"/>
        <v>0.438791106485932</v>
      </c>
      <c r="D153" s="5">
        <f ca="1" t="shared" si="76"/>
        <v>0.9667782396780562</v>
      </c>
      <c r="E153" s="5">
        <f ca="1" t="shared" si="76"/>
        <v>0.654174813814343</v>
      </c>
      <c r="F153" s="5">
        <f ca="1" t="shared" si="76"/>
        <v>0.6195005110064707</v>
      </c>
      <c r="G153" s="5">
        <f ca="1" t="shared" si="76"/>
        <v>0.6403457739679668</v>
      </c>
      <c r="H153" s="5">
        <f ca="1" t="shared" si="76"/>
        <v>0.870785244776727</v>
      </c>
      <c r="I153" s="5">
        <f ca="1" t="shared" si="76"/>
        <v>0.1715934499734627</v>
      </c>
      <c r="J153" s="5">
        <f ca="1" t="shared" si="76"/>
        <v>0.9946929631013298</v>
      </c>
      <c r="K153" s="5">
        <f ca="1" t="shared" si="76"/>
        <v>0.6784510857713018</v>
      </c>
      <c r="L153" s="5">
        <f ca="1" t="shared" si="76"/>
        <v>0.10087730067923883</v>
      </c>
      <c r="M153" s="5">
        <f ca="1" t="shared" si="76"/>
        <v>0.8916762029436788</v>
      </c>
      <c r="N153" s="5">
        <f ca="1" t="shared" si="76"/>
        <v>0.8168564298921996</v>
      </c>
      <c r="O153" s="5">
        <f ca="1" t="shared" si="76"/>
        <v>0.44636399807072935</v>
      </c>
      <c r="P153" s="5">
        <f ca="1" t="shared" si="76"/>
        <v>0.21148066857361902</v>
      </c>
      <c r="Q153" s="5">
        <f ca="1" t="shared" si="76"/>
        <v>0.7509067044190799</v>
      </c>
      <c r="R153" s="5">
        <f ca="1" t="shared" si="76"/>
        <v>0.7811953425313358</v>
      </c>
      <c r="S153" s="5">
        <f ca="1" t="shared" si="77"/>
        <v>0.13270923595560902</v>
      </c>
      <c r="T153" s="5">
        <f ca="1" t="shared" si="77"/>
        <v>0.8758524647389109</v>
      </c>
      <c r="U153" s="6">
        <f ca="1" t="shared" si="77"/>
        <v>0.1778407735639963</v>
      </c>
      <c r="Z153" s="4">
        <f ca="1" t="shared" si="78"/>
        <v>0.8295748408223973</v>
      </c>
      <c r="AA153" s="5">
        <f ca="1" t="shared" si="79"/>
        <v>0.833698941519225</v>
      </c>
      <c r="AB153" s="5">
        <f ca="1" t="shared" si="79"/>
        <v>0.8744646432980397</v>
      </c>
      <c r="AC153" s="5">
        <f ca="1" t="shared" si="79"/>
        <v>0.1163796388939422</v>
      </c>
      <c r="AD153" s="5">
        <f ca="1" t="shared" si="79"/>
        <v>0.2162830050905422</v>
      </c>
      <c r="AE153" s="5">
        <f ca="1" t="shared" si="79"/>
        <v>0.8213395709664569</v>
      </c>
      <c r="AF153" s="5">
        <f ca="1" t="shared" si="79"/>
        <v>0.6125582693731089</v>
      </c>
      <c r="AG153" s="5">
        <f ca="1" t="shared" si="79"/>
        <v>0.1402050681185527</v>
      </c>
      <c r="AH153" s="5">
        <f ca="1" t="shared" si="79"/>
        <v>0.23913459458241515</v>
      </c>
      <c r="AI153" s="5">
        <f ca="1" t="shared" si="79"/>
        <v>0.9636168367257307</v>
      </c>
      <c r="AJ153" s="5">
        <f ca="1" t="shared" si="79"/>
        <v>0.021736774908489465</v>
      </c>
      <c r="AK153" s="5">
        <f ca="1" t="shared" si="79"/>
        <v>0.26663869835306253</v>
      </c>
      <c r="AL153" s="5">
        <f ca="1" t="shared" si="79"/>
        <v>0.8443887132220856</v>
      </c>
      <c r="AM153" s="5">
        <f ca="1" t="shared" si="79"/>
        <v>0.03782722571090136</v>
      </c>
      <c r="AN153" s="5">
        <f ca="1" t="shared" si="79"/>
        <v>0.7935879578232368</v>
      </c>
      <c r="AO153" s="5">
        <f ca="1" t="shared" si="79"/>
        <v>0.44873970469126856</v>
      </c>
      <c r="AP153" s="5">
        <f ca="1" t="shared" si="79"/>
        <v>0.7262565172999356</v>
      </c>
      <c r="AQ153" s="5">
        <f ca="1" t="shared" si="80"/>
        <v>0.014815000754093144</v>
      </c>
      <c r="AR153" s="5">
        <f ca="1" t="shared" si="80"/>
        <v>0.32775467514558454</v>
      </c>
      <c r="AS153" s="6">
        <f ca="1" t="shared" si="80"/>
        <v>0.08504870336538306</v>
      </c>
      <c r="AX153" s="4">
        <f ca="1" t="shared" si="81"/>
        <v>0.45776626073908555</v>
      </c>
      <c r="AY153" s="5">
        <f ca="1" t="shared" si="82"/>
        <v>0.29489980659481385</v>
      </c>
      <c r="AZ153" s="5">
        <f ca="1" t="shared" si="82"/>
        <v>0.4456396074603054</v>
      </c>
      <c r="BA153" s="5">
        <f ca="1" t="shared" si="82"/>
        <v>0.3640893557486564</v>
      </c>
      <c r="BB153" s="5">
        <f ca="1" t="shared" si="82"/>
        <v>0.43493503235109976</v>
      </c>
      <c r="BC153" s="5">
        <f ca="1" t="shared" si="82"/>
        <v>0.3973051303589913</v>
      </c>
      <c r="BD153" s="5">
        <f ca="1" t="shared" si="82"/>
        <v>0.9794489112882732</v>
      </c>
      <c r="BE153" s="5">
        <f ca="1" t="shared" si="82"/>
        <v>0.23167736646087944</v>
      </c>
      <c r="BF153" s="5">
        <f ca="1" t="shared" si="82"/>
        <v>0.7361527232603595</v>
      </c>
      <c r="BG153" s="5">
        <f ca="1" t="shared" si="82"/>
        <v>0.09349534572934137</v>
      </c>
      <c r="BH153" s="5">
        <f ca="1" t="shared" si="82"/>
        <v>0.0034764700309383167</v>
      </c>
      <c r="BI153" s="5">
        <f ca="1" t="shared" si="82"/>
        <v>0.8198218294652756</v>
      </c>
      <c r="BJ153" s="5">
        <f ca="1" t="shared" si="82"/>
        <v>0.28623148233526985</v>
      </c>
      <c r="BK153" s="5">
        <f ca="1" t="shared" si="82"/>
        <v>0.7048366003290931</v>
      </c>
      <c r="BL153" s="5">
        <f ca="1" t="shared" si="82"/>
        <v>0.585708483562908</v>
      </c>
      <c r="BM153" s="5">
        <f ca="1" t="shared" si="82"/>
        <v>0.8302918688994649</v>
      </c>
      <c r="BN153" s="5">
        <f ca="1" t="shared" si="82"/>
        <v>0.5441053162899534</v>
      </c>
      <c r="BO153" s="5">
        <f ca="1" t="shared" si="83"/>
        <v>0.27677254740009727</v>
      </c>
      <c r="BP153" s="5">
        <f ca="1" t="shared" si="83"/>
        <v>0.9732250726167341</v>
      </c>
      <c r="BQ153" s="6">
        <f ca="1" t="shared" si="83"/>
        <v>0.32882357702129017</v>
      </c>
    </row>
    <row r="154" spans="2:69" ht="4.5" customHeight="1">
      <c r="B154" s="4">
        <f ca="1" t="shared" si="75"/>
        <v>0.06891499894567255</v>
      </c>
      <c r="C154" s="5">
        <f ca="1" t="shared" si="76"/>
        <v>0.7100640331532451</v>
      </c>
      <c r="D154" s="5">
        <f ca="1" t="shared" si="76"/>
        <v>0.8495709879327689</v>
      </c>
      <c r="E154" s="5">
        <f ca="1" t="shared" si="76"/>
        <v>0.6801449398542885</v>
      </c>
      <c r="F154" s="5">
        <f ca="1" t="shared" si="76"/>
        <v>0.5478527843405543</v>
      </c>
      <c r="G154" s="5">
        <f ca="1" t="shared" si="76"/>
        <v>0.07565686794092508</v>
      </c>
      <c r="H154" s="5">
        <f ca="1" t="shared" si="76"/>
        <v>0.8378709472858494</v>
      </c>
      <c r="I154" s="5">
        <f ca="1" t="shared" si="76"/>
        <v>0.6210924284274544</v>
      </c>
      <c r="J154" s="5">
        <f ca="1" t="shared" si="76"/>
        <v>0.1575957390257623</v>
      </c>
      <c r="K154" s="5">
        <f ca="1" t="shared" si="76"/>
        <v>0.13110355751744673</v>
      </c>
      <c r="L154" s="5">
        <f ca="1" t="shared" si="76"/>
        <v>0.1346339666924261</v>
      </c>
      <c r="M154" s="5">
        <f ca="1" t="shared" si="76"/>
        <v>0.5362054687119222</v>
      </c>
      <c r="N154" s="5">
        <f ca="1" t="shared" si="76"/>
        <v>0.09978809453620963</v>
      </c>
      <c r="O154" s="5">
        <f ca="1" t="shared" si="76"/>
        <v>0.9423283762221991</v>
      </c>
      <c r="P154" s="5">
        <f ca="1" t="shared" si="76"/>
        <v>0.9013974021476193</v>
      </c>
      <c r="Q154" s="5">
        <f ca="1" t="shared" si="76"/>
        <v>0.9996268509244174</v>
      </c>
      <c r="R154" s="5">
        <f ca="1" t="shared" si="76"/>
        <v>0.39635333275616536</v>
      </c>
      <c r="S154" s="5">
        <f ca="1" t="shared" si="77"/>
        <v>0.37005550008125265</v>
      </c>
      <c r="T154" s="5">
        <f ca="1" t="shared" si="77"/>
        <v>0.023090712105812705</v>
      </c>
      <c r="U154" s="6">
        <f ca="1" t="shared" si="77"/>
        <v>0.8662616479838562</v>
      </c>
      <c r="Z154" s="4">
        <f ca="1" t="shared" si="78"/>
        <v>0.099457944121773</v>
      </c>
      <c r="AA154" s="5">
        <f ca="1" t="shared" si="79"/>
        <v>0.5121651367292894</v>
      </c>
      <c r="AB154" s="5">
        <f ca="1" t="shared" si="79"/>
        <v>0.9476080167885936</v>
      </c>
      <c r="AC154" s="5">
        <f ca="1" t="shared" si="79"/>
        <v>0.7560393580248226</v>
      </c>
      <c r="AD154" s="5">
        <f ca="1" t="shared" si="79"/>
        <v>0.8492869365729927</v>
      </c>
      <c r="AE154" s="5">
        <f ca="1" t="shared" si="79"/>
        <v>0.2827818959223991</v>
      </c>
      <c r="AF154" s="5">
        <f ca="1" t="shared" si="79"/>
        <v>0.5871837153521444</v>
      </c>
      <c r="AG154" s="5">
        <f ca="1" t="shared" si="79"/>
        <v>0.3933277086282547</v>
      </c>
      <c r="AH154" s="5">
        <f ca="1" t="shared" si="79"/>
        <v>0.5397120381434221</v>
      </c>
      <c r="AI154" s="5">
        <f ca="1" t="shared" si="79"/>
        <v>0.3849954298937788</v>
      </c>
      <c r="AJ154" s="5">
        <f ca="1" t="shared" si="79"/>
        <v>0.6107163993663496</v>
      </c>
      <c r="AK154" s="5">
        <f ca="1" t="shared" si="79"/>
        <v>0.778837908434219</v>
      </c>
      <c r="AL154" s="5">
        <f ca="1" t="shared" si="79"/>
        <v>0.705308392742345</v>
      </c>
      <c r="AM154" s="5">
        <f ca="1" t="shared" si="79"/>
        <v>0.9450473052910733</v>
      </c>
      <c r="AN154" s="5">
        <f ca="1" t="shared" si="79"/>
        <v>0.32977284864312306</v>
      </c>
      <c r="AO154" s="5">
        <f ca="1" t="shared" si="79"/>
        <v>0.04361256589960283</v>
      </c>
      <c r="AP154" s="5">
        <f ca="1" t="shared" si="79"/>
        <v>0.023977822263086646</v>
      </c>
      <c r="AQ154" s="5">
        <f ca="1" t="shared" si="80"/>
        <v>0.6892891806853296</v>
      </c>
      <c r="AR154" s="5">
        <f ca="1" t="shared" si="80"/>
        <v>0.33159307837441654</v>
      </c>
      <c r="AS154" s="6">
        <f ca="1" t="shared" si="80"/>
        <v>0.102919120280348</v>
      </c>
      <c r="AX154" s="4">
        <f ca="1" t="shared" si="81"/>
        <v>0.9037653334637055</v>
      </c>
      <c r="AY154" s="5">
        <f ca="1" t="shared" si="82"/>
        <v>0.8555196848711094</v>
      </c>
      <c r="AZ154" s="5">
        <f ca="1" t="shared" si="82"/>
        <v>0.043198382567689264</v>
      </c>
      <c r="BA154" s="5">
        <f ca="1" t="shared" si="82"/>
        <v>0.4306699150842618</v>
      </c>
      <c r="BB154" s="5">
        <f ca="1" t="shared" si="82"/>
        <v>0.4090092262603596</v>
      </c>
      <c r="BC154" s="5">
        <f ca="1" t="shared" si="82"/>
        <v>0.7279781049042917</v>
      </c>
      <c r="BD154" s="5">
        <f ca="1" t="shared" si="82"/>
        <v>0.07865418443330541</v>
      </c>
      <c r="BE154" s="5">
        <f ca="1" t="shared" si="82"/>
        <v>0.6434332661400916</v>
      </c>
      <c r="BF154" s="5">
        <f ca="1" t="shared" si="82"/>
        <v>0.7550609597420391</v>
      </c>
      <c r="BG154" s="5">
        <f ca="1" t="shared" si="82"/>
        <v>0.6402286388962811</v>
      </c>
      <c r="BH154" s="5">
        <f ca="1" t="shared" si="82"/>
        <v>0.5637285668408407</v>
      </c>
      <c r="BI154" s="5">
        <f ca="1" t="shared" si="82"/>
        <v>0.684962705934234</v>
      </c>
      <c r="BJ154" s="5">
        <f ca="1" t="shared" si="82"/>
        <v>0.9736348548716707</v>
      </c>
      <c r="BK154" s="5">
        <f ca="1" t="shared" si="82"/>
        <v>0.12895051521891066</v>
      </c>
      <c r="BL154" s="5">
        <f ca="1" t="shared" si="82"/>
        <v>0.4858911930365887</v>
      </c>
      <c r="BM154" s="5">
        <f ca="1" t="shared" si="82"/>
        <v>0.6211193857095932</v>
      </c>
      <c r="BN154" s="5">
        <f ca="1" t="shared" si="82"/>
        <v>0.08763585461134682</v>
      </c>
      <c r="BO154" s="5">
        <f ca="1" t="shared" si="83"/>
        <v>0.5378016952818129</v>
      </c>
      <c r="BP154" s="5">
        <f ca="1" t="shared" si="83"/>
        <v>0.29259823425913234</v>
      </c>
      <c r="BQ154" s="6">
        <f ca="1" t="shared" si="83"/>
        <v>0.8231179148079757</v>
      </c>
    </row>
    <row r="155" spans="2:69" ht="4.5" customHeight="1">
      <c r="B155" s="4">
        <f ca="1" t="shared" si="75"/>
        <v>0.8774677755348577</v>
      </c>
      <c r="C155" s="5">
        <f ca="1" t="shared" si="76"/>
        <v>0.5740598820035068</v>
      </c>
      <c r="D155" s="5">
        <f ca="1" t="shared" si="76"/>
        <v>0.17102294966674703</v>
      </c>
      <c r="E155" s="5">
        <f ca="1" t="shared" si="76"/>
        <v>0.6519694116365615</v>
      </c>
      <c r="F155" s="5">
        <f ca="1" t="shared" si="76"/>
        <v>0.7642799853086151</v>
      </c>
      <c r="G155" s="5">
        <f ca="1" t="shared" si="76"/>
        <v>0.19969650521898996</v>
      </c>
      <c r="H155" s="5">
        <f ca="1" t="shared" si="76"/>
        <v>0.5539741534819907</v>
      </c>
      <c r="I155" s="5">
        <f ca="1" t="shared" si="76"/>
        <v>0.12412572454230197</v>
      </c>
      <c r="J155" s="5">
        <f ca="1" t="shared" si="76"/>
        <v>0.6787650782965559</v>
      </c>
      <c r="K155" s="5">
        <f ca="1" t="shared" si="76"/>
        <v>0.6178428374010403</v>
      </c>
      <c r="L155" s="5">
        <f ca="1" t="shared" si="76"/>
        <v>0.02603811079489715</v>
      </c>
      <c r="M155" s="5">
        <f ca="1" t="shared" si="76"/>
        <v>0.19998198527459343</v>
      </c>
      <c r="N155" s="5">
        <f ca="1" t="shared" si="76"/>
        <v>0.9458694104535975</v>
      </c>
      <c r="O155" s="5">
        <f ca="1" t="shared" si="76"/>
        <v>0.6834573217235678</v>
      </c>
      <c r="P155" s="5">
        <f ca="1" t="shared" si="76"/>
        <v>0.8537843093433346</v>
      </c>
      <c r="Q155" s="5">
        <f ca="1" t="shared" si="76"/>
        <v>0.24969978622979627</v>
      </c>
      <c r="R155" s="5">
        <f ca="1" t="shared" si="76"/>
        <v>0.8013698262817638</v>
      </c>
      <c r="S155" s="5">
        <f ca="1" t="shared" si="77"/>
        <v>0.5893825568275723</v>
      </c>
      <c r="T155" s="5">
        <f ca="1" t="shared" si="77"/>
        <v>0.566287367131914</v>
      </c>
      <c r="U155" s="6">
        <f ca="1" t="shared" si="77"/>
        <v>0.5697923509622246</v>
      </c>
      <c r="Z155" s="4">
        <f ca="1" t="shared" si="78"/>
        <v>0.3045873207240404</v>
      </c>
      <c r="AA155" s="5">
        <f ca="1" t="shared" si="79"/>
        <v>0.4589047614930415</v>
      </c>
      <c r="AB155" s="5">
        <f ca="1" t="shared" si="79"/>
        <v>0.8216132796332118</v>
      </c>
      <c r="AC155" s="5">
        <f ca="1" t="shared" si="79"/>
        <v>0.12273408637862715</v>
      </c>
      <c r="AD155" s="5">
        <f ca="1" t="shared" si="79"/>
        <v>0.4201723962243761</v>
      </c>
      <c r="AE155" s="5">
        <f ca="1" t="shared" si="79"/>
        <v>0.19012903907444345</v>
      </c>
      <c r="AF155" s="5">
        <f ca="1" t="shared" si="79"/>
        <v>0.020899568735360696</v>
      </c>
      <c r="AG155" s="5">
        <f ca="1" t="shared" si="79"/>
        <v>0.5131091953244244</v>
      </c>
      <c r="AH155" s="5">
        <f ca="1" t="shared" si="79"/>
        <v>0.2001964163858858</v>
      </c>
      <c r="AI155" s="5">
        <f ca="1" t="shared" si="79"/>
        <v>0.7485361720654091</v>
      </c>
      <c r="AJ155" s="5">
        <f ca="1" t="shared" si="79"/>
        <v>0.3319885627514644</v>
      </c>
      <c r="AK155" s="5">
        <f ca="1" t="shared" si="79"/>
        <v>0.1487755932715521</v>
      </c>
      <c r="AL155" s="5">
        <f ca="1" t="shared" si="79"/>
        <v>0.5465901982159771</v>
      </c>
      <c r="AM155" s="5">
        <f ca="1" t="shared" si="79"/>
        <v>0.2814385651235407</v>
      </c>
      <c r="AN155" s="5">
        <f ca="1" t="shared" si="79"/>
        <v>0.4945024872732289</v>
      </c>
      <c r="AO155" s="5">
        <f ca="1" t="shared" si="79"/>
        <v>0.6921857589058111</v>
      </c>
      <c r="AP155" s="5">
        <f ca="1" t="shared" si="79"/>
        <v>0.7279840705181133</v>
      </c>
      <c r="AQ155" s="5">
        <f ca="1" t="shared" si="80"/>
        <v>0.3824456826206192</v>
      </c>
      <c r="AR155" s="5">
        <f ca="1" t="shared" si="80"/>
        <v>0.7566110720787521</v>
      </c>
      <c r="AS155" s="6">
        <f ca="1" t="shared" si="80"/>
        <v>0.5328367183439487</v>
      </c>
      <c r="AX155" s="4">
        <f ca="1" t="shared" si="81"/>
        <v>0.027022811039681405</v>
      </c>
      <c r="AY155" s="5">
        <f ca="1" t="shared" si="82"/>
        <v>0.7017252163273177</v>
      </c>
      <c r="AZ155" s="5">
        <f ca="1" t="shared" si="82"/>
        <v>0.1983071570891879</v>
      </c>
      <c r="BA155" s="5">
        <f ca="1" t="shared" si="82"/>
        <v>0.7576466422250203</v>
      </c>
      <c r="BB155" s="5">
        <f ca="1" t="shared" si="82"/>
        <v>0.6957983428495762</v>
      </c>
      <c r="BC155" s="5">
        <f ca="1" t="shared" si="82"/>
        <v>0.3796898517846272</v>
      </c>
      <c r="BD155" s="5">
        <f ca="1" t="shared" si="82"/>
        <v>0.12069850355435296</v>
      </c>
      <c r="BE155" s="5">
        <f ca="1" t="shared" si="82"/>
        <v>0.2625495064803024</v>
      </c>
      <c r="BF155" s="5">
        <f ca="1" t="shared" si="82"/>
        <v>0.4182102853927907</v>
      </c>
      <c r="BG155" s="5">
        <f ca="1" t="shared" si="82"/>
        <v>0.7891509899294544</v>
      </c>
      <c r="BH155" s="5">
        <f ca="1" t="shared" si="82"/>
        <v>0.9255247990843841</v>
      </c>
      <c r="BI155" s="5">
        <f ca="1" t="shared" si="82"/>
        <v>0.3117429406331562</v>
      </c>
      <c r="BJ155" s="5">
        <f ca="1" t="shared" si="82"/>
        <v>0.750423388387878</v>
      </c>
      <c r="BK155" s="5">
        <f ca="1" t="shared" si="82"/>
        <v>0.8809479415120886</v>
      </c>
      <c r="BL155" s="5">
        <f ca="1" t="shared" si="82"/>
        <v>0.7140748535300216</v>
      </c>
      <c r="BM155" s="5">
        <f ca="1" t="shared" si="82"/>
        <v>0.09704502895781508</v>
      </c>
      <c r="BN155" s="5">
        <f ca="1" t="shared" si="82"/>
        <v>0.11353168484936782</v>
      </c>
      <c r="BO155" s="5">
        <f ca="1" t="shared" si="83"/>
        <v>0.17080149255828425</v>
      </c>
      <c r="BP155" s="5">
        <f ca="1" t="shared" si="83"/>
        <v>0.9962609158159288</v>
      </c>
      <c r="BQ155" s="6">
        <f ca="1" t="shared" si="83"/>
        <v>0.5292319208236229</v>
      </c>
    </row>
    <row r="156" spans="2:69" ht="4.5" customHeight="1">
      <c r="B156" s="4">
        <f ca="1" t="shared" si="75"/>
        <v>0.08160979652217171</v>
      </c>
      <c r="C156" s="5">
        <f ca="1" t="shared" si="76"/>
        <v>0.07571615239191176</v>
      </c>
      <c r="D156" s="5">
        <f ca="1" t="shared" si="76"/>
        <v>0.16949344165295155</v>
      </c>
      <c r="E156" s="5">
        <f ca="1" t="shared" si="76"/>
        <v>0.1930810533484314</v>
      </c>
      <c r="F156" s="5">
        <f ca="1" t="shared" si="76"/>
        <v>0.47752462039266286</v>
      </c>
      <c r="G156" s="5">
        <f ca="1" t="shared" si="76"/>
        <v>0.3822822626579616</v>
      </c>
      <c r="H156" s="5">
        <f ca="1" t="shared" si="76"/>
        <v>0.9123244901106655</v>
      </c>
      <c r="I156" s="5">
        <f ca="1" t="shared" si="76"/>
        <v>0.2658899033045625</v>
      </c>
      <c r="J156" s="5">
        <f ca="1" t="shared" si="76"/>
        <v>0.7247462407996915</v>
      </c>
      <c r="K156" s="5">
        <f ca="1" t="shared" si="76"/>
        <v>0.15127902177400043</v>
      </c>
      <c r="L156" s="5">
        <f ca="1" t="shared" si="76"/>
        <v>0.9513258562221899</v>
      </c>
      <c r="M156" s="5">
        <f ca="1" t="shared" si="76"/>
        <v>0.17012373498087385</v>
      </c>
      <c r="N156" s="5">
        <f ca="1" t="shared" si="76"/>
        <v>0.570645205192158</v>
      </c>
      <c r="O156" s="5">
        <f ca="1" t="shared" si="76"/>
        <v>0.4777806147690562</v>
      </c>
      <c r="P156" s="5">
        <f ca="1" t="shared" si="76"/>
        <v>0.10628782337842235</v>
      </c>
      <c r="Q156" s="5">
        <f ca="1" t="shared" si="76"/>
        <v>0.7196650009670199</v>
      </c>
      <c r="R156" s="5">
        <f ca="1" t="shared" si="76"/>
        <v>0.6651035556182664</v>
      </c>
      <c r="S156" s="5">
        <f ca="1" t="shared" si="77"/>
        <v>0.409884942010849</v>
      </c>
      <c r="T156" s="5">
        <f ca="1" t="shared" si="77"/>
        <v>0.9036104597861041</v>
      </c>
      <c r="U156" s="6">
        <f ca="1" t="shared" si="77"/>
        <v>0.30294465114326885</v>
      </c>
      <c r="Z156" s="4">
        <f ca="1" t="shared" si="78"/>
        <v>0.36351155101151256</v>
      </c>
      <c r="AA156" s="5">
        <f ca="1" t="shared" si="79"/>
        <v>0.47288747481063453</v>
      </c>
      <c r="AB156" s="5">
        <f ca="1" t="shared" si="79"/>
        <v>0.9388437187446789</v>
      </c>
      <c r="AC156" s="5">
        <f ca="1" t="shared" si="79"/>
        <v>0.33144432389778544</v>
      </c>
      <c r="AD156" s="5">
        <f ca="1" t="shared" si="79"/>
        <v>0.7768816097872796</v>
      </c>
      <c r="AE156" s="5">
        <f ca="1" t="shared" si="79"/>
        <v>0.2886070582584439</v>
      </c>
      <c r="AF156" s="5">
        <f ca="1" t="shared" si="79"/>
        <v>0.41688038984830855</v>
      </c>
      <c r="AG156" s="5">
        <f ca="1" t="shared" si="79"/>
        <v>0.38546226611796897</v>
      </c>
      <c r="AH156" s="5">
        <f ca="1" t="shared" si="79"/>
        <v>0.06301252328004037</v>
      </c>
      <c r="AI156" s="5">
        <f ca="1" t="shared" si="79"/>
        <v>0.03513518057879239</v>
      </c>
      <c r="AJ156" s="5">
        <f ca="1" t="shared" si="79"/>
        <v>0.9882096660613968</v>
      </c>
      <c r="AK156" s="5">
        <f ca="1" t="shared" si="79"/>
        <v>0.4547294015618585</v>
      </c>
      <c r="AL156" s="5">
        <f ca="1" t="shared" si="79"/>
        <v>0.42164402225192543</v>
      </c>
      <c r="AM156" s="5">
        <f ca="1" t="shared" si="79"/>
        <v>0.7858099153044454</v>
      </c>
      <c r="AN156" s="5">
        <f ca="1" t="shared" si="79"/>
        <v>0.445931259963531</v>
      </c>
      <c r="AO156" s="5">
        <f ca="1" t="shared" si="79"/>
        <v>0.37579955894510153</v>
      </c>
      <c r="AP156" s="5">
        <f ca="1" t="shared" si="79"/>
        <v>0.877673957480128</v>
      </c>
      <c r="AQ156" s="5">
        <f ca="1" t="shared" si="80"/>
        <v>0.6530374664464864</v>
      </c>
      <c r="AR156" s="5">
        <f ca="1" t="shared" si="80"/>
        <v>0.6103574764211215</v>
      </c>
      <c r="AS156" s="6">
        <f ca="1" t="shared" si="80"/>
        <v>0.5635509845221335</v>
      </c>
      <c r="AX156" s="4">
        <f ca="1" t="shared" si="81"/>
        <v>0.09704684929168084</v>
      </c>
      <c r="AY156" s="5">
        <f ca="1" t="shared" si="82"/>
        <v>0.4089200557103757</v>
      </c>
      <c r="AZ156" s="5">
        <f ca="1" t="shared" si="82"/>
        <v>0.21482860005295012</v>
      </c>
      <c r="BA156" s="5">
        <f ca="1" t="shared" si="82"/>
        <v>0.15147172594399894</v>
      </c>
      <c r="BB156" s="5">
        <f ca="1" t="shared" si="82"/>
        <v>0.33280795477907676</v>
      </c>
      <c r="BC156" s="5">
        <f ca="1" t="shared" si="82"/>
        <v>0.5592215888765455</v>
      </c>
      <c r="BD156" s="5">
        <f ca="1" t="shared" si="82"/>
        <v>0.2964961538534283</v>
      </c>
      <c r="BE156" s="5">
        <f ca="1" t="shared" si="82"/>
        <v>0.5239777943691228</v>
      </c>
      <c r="BF156" s="5">
        <f ca="1" t="shared" si="82"/>
        <v>0.480148978643937</v>
      </c>
      <c r="BG156" s="5">
        <f ca="1" t="shared" si="82"/>
        <v>0.7319066124298331</v>
      </c>
      <c r="BH156" s="5">
        <f ca="1" t="shared" si="82"/>
        <v>0.971828537371439</v>
      </c>
      <c r="BI156" s="5">
        <f ca="1" t="shared" si="82"/>
        <v>0.8324763049404944</v>
      </c>
      <c r="BJ156" s="5">
        <f ca="1" t="shared" si="82"/>
        <v>0.4180169326903359</v>
      </c>
      <c r="BK156" s="5">
        <f ca="1" t="shared" si="82"/>
        <v>0.0977986831451998</v>
      </c>
      <c r="BL156" s="5">
        <f ca="1" t="shared" si="82"/>
        <v>0.5560683696398697</v>
      </c>
      <c r="BM156" s="5">
        <f ca="1" t="shared" si="82"/>
        <v>0.2480185559777892</v>
      </c>
      <c r="BN156" s="5">
        <f ca="1" t="shared" si="82"/>
        <v>0.17418949135564388</v>
      </c>
      <c r="BO156" s="5">
        <f ca="1" t="shared" si="83"/>
        <v>0.5676653171492595</v>
      </c>
      <c r="BP156" s="5">
        <f ca="1" t="shared" si="83"/>
        <v>0.427789279796315</v>
      </c>
      <c r="BQ156" s="6">
        <f ca="1" t="shared" si="83"/>
        <v>0.3487437514961399</v>
      </c>
    </row>
    <row r="157" spans="2:69" ht="4.5" customHeight="1">
      <c r="B157" s="4">
        <f ca="1" t="shared" si="75"/>
        <v>0.483897432355452</v>
      </c>
      <c r="C157" s="5">
        <f ca="1" t="shared" si="76"/>
        <v>0.6843744525325872</v>
      </c>
      <c r="D157" s="5">
        <f ca="1" t="shared" si="76"/>
        <v>0.17843465778280698</v>
      </c>
      <c r="E157" s="5">
        <f ca="1" t="shared" si="76"/>
        <v>0.524098385804477</v>
      </c>
      <c r="F157" s="5">
        <f ca="1" t="shared" si="76"/>
        <v>0.6843226977016698</v>
      </c>
      <c r="G157" s="5">
        <f ca="1" t="shared" si="76"/>
        <v>0.11519703752435884</v>
      </c>
      <c r="H157" s="5">
        <f ca="1" t="shared" si="76"/>
        <v>0.8375542456601209</v>
      </c>
      <c r="I157" s="5">
        <f ca="1" t="shared" si="76"/>
        <v>0.10058625243528996</v>
      </c>
      <c r="J157" s="5">
        <f ca="1" t="shared" si="76"/>
        <v>0.3925992345253223</v>
      </c>
      <c r="K157" s="5">
        <f ca="1" t="shared" si="76"/>
        <v>0.0039757277629253185</v>
      </c>
      <c r="L157" s="5">
        <f ca="1" t="shared" si="76"/>
        <v>0.10873332358662668</v>
      </c>
      <c r="M157" s="5">
        <f ca="1" t="shared" si="76"/>
        <v>0.708700024781846</v>
      </c>
      <c r="N157" s="5">
        <f ca="1" t="shared" si="76"/>
        <v>0.15350147645916323</v>
      </c>
      <c r="O157" s="5">
        <f ca="1" t="shared" si="76"/>
        <v>0.8503505944087835</v>
      </c>
      <c r="P157" s="5">
        <f ca="1" t="shared" si="76"/>
        <v>0.0005095386107381028</v>
      </c>
      <c r="Q157" s="5">
        <f ca="1" t="shared" si="76"/>
        <v>0.9050677240692249</v>
      </c>
      <c r="R157" s="5">
        <f ca="1" t="shared" si="76"/>
        <v>0.24819833775663824</v>
      </c>
      <c r="S157" s="5">
        <f ca="1" t="shared" si="77"/>
        <v>0.8493677033395042</v>
      </c>
      <c r="T157" s="5">
        <f ca="1" t="shared" si="77"/>
        <v>0.6449819300150988</v>
      </c>
      <c r="U157" s="6">
        <f ca="1" t="shared" si="77"/>
        <v>0.6054389461379198</v>
      </c>
      <c r="Z157" s="4">
        <f ca="1" t="shared" si="78"/>
        <v>0.9522918959719598</v>
      </c>
      <c r="AA157" s="5">
        <f ca="1" t="shared" si="79"/>
        <v>0.4833968812936743</v>
      </c>
      <c r="AB157" s="5">
        <f ca="1" t="shared" si="79"/>
        <v>0.28553959781637483</v>
      </c>
      <c r="AC157" s="5">
        <f ca="1" t="shared" si="79"/>
        <v>0.45871849315668956</v>
      </c>
      <c r="AD157" s="5">
        <f ca="1" t="shared" si="79"/>
        <v>0.01980544650712468</v>
      </c>
      <c r="AE157" s="5">
        <f ca="1" t="shared" si="79"/>
        <v>0.42494048402744</v>
      </c>
      <c r="AF157" s="5">
        <f ca="1" t="shared" si="79"/>
        <v>0.09539308792206025</v>
      </c>
      <c r="AG157" s="5">
        <f ca="1" t="shared" si="79"/>
        <v>0.19473065423528368</v>
      </c>
      <c r="AH157" s="5">
        <f ca="1" t="shared" si="79"/>
        <v>0.7623514038825547</v>
      </c>
      <c r="AI157" s="5">
        <f ca="1" t="shared" si="79"/>
        <v>0.4097364783325813</v>
      </c>
      <c r="AJ157" s="5">
        <f ca="1" t="shared" si="79"/>
        <v>0.3031527298322674</v>
      </c>
      <c r="AK157" s="5">
        <f ca="1" t="shared" si="79"/>
        <v>0.9279811176118686</v>
      </c>
      <c r="AL157" s="5">
        <f ca="1" t="shared" si="79"/>
        <v>0.6367514898163338</v>
      </c>
      <c r="AM157" s="5">
        <f ca="1" t="shared" si="79"/>
        <v>0.3596094185211911</v>
      </c>
      <c r="AN157" s="5">
        <f ca="1" t="shared" si="79"/>
        <v>0.6912997302484769</v>
      </c>
      <c r="AO157" s="5">
        <f ca="1" t="shared" si="79"/>
        <v>0.8389275365853848</v>
      </c>
      <c r="AP157" s="5">
        <f ca="1" t="shared" si="79"/>
        <v>0.9987232296792409</v>
      </c>
      <c r="AQ157" s="5">
        <f ca="1" t="shared" si="80"/>
        <v>0.39764649469268565</v>
      </c>
      <c r="AR157" s="5">
        <f ca="1" t="shared" si="80"/>
        <v>0.4789996346026627</v>
      </c>
      <c r="AS157" s="6">
        <f ca="1" t="shared" si="80"/>
        <v>0.3129456407913961</v>
      </c>
      <c r="AX157" s="4">
        <f ca="1" t="shared" si="81"/>
        <v>0.0227147627405494</v>
      </c>
      <c r="AY157" s="5">
        <f ca="1" t="shared" si="82"/>
        <v>0.21057105676563537</v>
      </c>
      <c r="AZ157" s="5">
        <f ca="1" t="shared" si="82"/>
        <v>0.27896822284891554</v>
      </c>
      <c r="BA157" s="5">
        <f ca="1" t="shared" si="82"/>
        <v>0.7187738517688543</v>
      </c>
      <c r="BB157" s="5">
        <f ca="1" t="shared" si="82"/>
        <v>0.09072726206384019</v>
      </c>
      <c r="BC157" s="5">
        <f ca="1" t="shared" si="82"/>
        <v>0.407534033765517</v>
      </c>
      <c r="BD157" s="5">
        <f ca="1" t="shared" si="82"/>
        <v>0.3139199036685434</v>
      </c>
      <c r="BE157" s="5">
        <f ca="1" t="shared" si="82"/>
        <v>0.09429053062047787</v>
      </c>
      <c r="BF157" s="5">
        <f ca="1" t="shared" si="82"/>
        <v>0.19035922746465583</v>
      </c>
      <c r="BG157" s="5">
        <f ca="1" t="shared" si="82"/>
        <v>0.20350907407155638</v>
      </c>
      <c r="BH157" s="5">
        <f ca="1" t="shared" si="82"/>
        <v>0.8674811668225686</v>
      </c>
      <c r="BI157" s="5">
        <f ca="1" t="shared" si="82"/>
        <v>0.7021633343655812</v>
      </c>
      <c r="BJ157" s="5">
        <f ca="1" t="shared" si="82"/>
        <v>0.21741439511706306</v>
      </c>
      <c r="BK157" s="5">
        <f ca="1" t="shared" si="82"/>
        <v>0.39816742200394895</v>
      </c>
      <c r="BL157" s="5">
        <f ca="1" t="shared" si="82"/>
        <v>0.5777487774593744</v>
      </c>
      <c r="BM157" s="5">
        <f ca="1" t="shared" si="82"/>
        <v>0.7469840731847962</v>
      </c>
      <c r="BN157" s="5">
        <f ca="1" t="shared" si="82"/>
        <v>0.9529993269513524</v>
      </c>
      <c r="BO157" s="5">
        <f ca="1" t="shared" si="83"/>
        <v>0.743614869572873</v>
      </c>
      <c r="BP157" s="5">
        <f ca="1" t="shared" si="83"/>
        <v>0.7169629443949066</v>
      </c>
      <c r="BQ157" s="6">
        <f ca="1" t="shared" si="83"/>
        <v>0.4181361794634796</v>
      </c>
    </row>
    <row r="158" spans="2:69" ht="4.5" customHeight="1">
      <c r="B158" s="4">
        <f ca="1" t="shared" si="75"/>
        <v>0.3124343371398929</v>
      </c>
      <c r="C158" s="5">
        <f ca="1" t="shared" si="76"/>
        <v>0.3189622577892698</v>
      </c>
      <c r="D158" s="5">
        <f ca="1" t="shared" si="76"/>
        <v>0.7837881681609945</v>
      </c>
      <c r="E158" s="5">
        <f ca="1" t="shared" si="76"/>
        <v>0.3198417532038631</v>
      </c>
      <c r="F158" s="5">
        <f ca="1" t="shared" si="76"/>
        <v>0.20084377488447225</v>
      </c>
      <c r="G158" s="5">
        <f ca="1" t="shared" si="76"/>
        <v>0.976955925596341</v>
      </c>
      <c r="H158" s="5">
        <f ca="1" t="shared" si="76"/>
        <v>0.869634299982275</v>
      </c>
      <c r="I158" s="5">
        <f ca="1" t="shared" si="76"/>
        <v>0.19212771853884159</v>
      </c>
      <c r="J158" s="5">
        <f ca="1" t="shared" si="76"/>
        <v>0.8784312698769473</v>
      </c>
      <c r="K158" s="5">
        <f ca="1" t="shared" si="76"/>
        <v>0.25970458599762836</v>
      </c>
      <c r="L158" s="5">
        <f ca="1" t="shared" si="76"/>
        <v>0.8531976771143498</v>
      </c>
      <c r="M158" s="5">
        <f ca="1" t="shared" si="76"/>
        <v>0.7973130554419527</v>
      </c>
      <c r="N158" s="5">
        <f ca="1" t="shared" si="76"/>
        <v>0.6683789644777194</v>
      </c>
      <c r="O158" s="5">
        <f ca="1" t="shared" si="76"/>
        <v>0.7699051925135392</v>
      </c>
      <c r="P158" s="5">
        <f ca="1" t="shared" si="76"/>
        <v>0.4851836683711025</v>
      </c>
      <c r="Q158" s="5">
        <f ca="1" t="shared" si="76"/>
        <v>0.6035670306456119</v>
      </c>
      <c r="R158" s="5">
        <f ca="1" t="shared" si="76"/>
        <v>0.0911782129487867</v>
      </c>
      <c r="S158" s="5">
        <f ca="1" t="shared" si="77"/>
        <v>0.45229928318403323</v>
      </c>
      <c r="T158" s="5">
        <f ca="1" t="shared" si="77"/>
        <v>0.8590479137415099</v>
      </c>
      <c r="U158" s="6">
        <f ca="1" t="shared" si="77"/>
        <v>0.5941181266501411</v>
      </c>
      <c r="Z158" s="4">
        <f ca="1" t="shared" si="78"/>
        <v>0.5339570458001256</v>
      </c>
      <c r="AA158" s="5">
        <f ca="1" t="shared" si="79"/>
        <v>0.37215865711603036</v>
      </c>
      <c r="AB158" s="5">
        <f ca="1" t="shared" si="79"/>
        <v>0.6532536621905001</v>
      </c>
      <c r="AC158" s="5">
        <f ca="1" t="shared" si="79"/>
        <v>0.20753914740021817</v>
      </c>
      <c r="AD158" s="5">
        <f ca="1" t="shared" si="79"/>
        <v>0.6702443393273733</v>
      </c>
      <c r="AE158" s="5">
        <f ca="1" t="shared" si="79"/>
        <v>0.631208219239708</v>
      </c>
      <c r="AF158" s="5">
        <f ca="1" t="shared" si="79"/>
        <v>0.6013901487475792</v>
      </c>
      <c r="AG158" s="5">
        <f ca="1" t="shared" si="79"/>
        <v>0.10787100504347769</v>
      </c>
      <c r="AH158" s="5">
        <f ca="1" t="shared" si="79"/>
        <v>0.14496867808523584</v>
      </c>
      <c r="AI158" s="5">
        <f ca="1" t="shared" si="79"/>
        <v>0.05778451118941175</v>
      </c>
      <c r="AJ158" s="5">
        <f ca="1" t="shared" si="79"/>
        <v>0.9331438603551737</v>
      </c>
      <c r="AK158" s="5">
        <f ca="1" t="shared" si="79"/>
        <v>0.12359110934822837</v>
      </c>
      <c r="AL158" s="5">
        <f ca="1" t="shared" si="79"/>
        <v>0.8655695747677563</v>
      </c>
      <c r="AM158" s="5">
        <f ca="1" t="shared" si="79"/>
        <v>0.48748941287910397</v>
      </c>
      <c r="AN158" s="5">
        <f ca="1" t="shared" si="79"/>
        <v>0.28096139112918805</v>
      </c>
      <c r="AO158" s="5">
        <f ca="1" t="shared" si="79"/>
        <v>0.28366846631237697</v>
      </c>
      <c r="AP158" s="5">
        <f ca="1" t="shared" si="79"/>
        <v>0.2767816872395361</v>
      </c>
      <c r="AQ158" s="5">
        <f ca="1" t="shared" si="80"/>
        <v>0.29549569866119896</v>
      </c>
      <c r="AR158" s="5">
        <f ca="1" t="shared" si="80"/>
        <v>0.05311496968405749</v>
      </c>
      <c r="AS158" s="6">
        <f ca="1" t="shared" si="80"/>
        <v>0.8404263182368825</v>
      </c>
      <c r="AX158" s="4">
        <f ca="1" t="shared" si="81"/>
        <v>0.5241989165025842</v>
      </c>
      <c r="AY158" s="5">
        <f ca="1" t="shared" si="82"/>
        <v>0.23507875432221736</v>
      </c>
      <c r="AZ158" s="5">
        <f ca="1" t="shared" si="82"/>
        <v>0.15372678059034206</v>
      </c>
      <c r="BA158" s="5">
        <f ca="1" t="shared" si="82"/>
        <v>0.1872433495911242</v>
      </c>
      <c r="BB158" s="5">
        <f ca="1" t="shared" si="82"/>
        <v>0.34138556932274555</v>
      </c>
      <c r="BC158" s="5">
        <f ca="1" t="shared" si="82"/>
        <v>0.9826027962308754</v>
      </c>
      <c r="BD158" s="5">
        <f ca="1" t="shared" si="82"/>
        <v>0.7085682435784463</v>
      </c>
      <c r="BE158" s="5">
        <f ca="1" t="shared" si="82"/>
        <v>0.8209845025078327</v>
      </c>
      <c r="BF158" s="5">
        <f ca="1" t="shared" si="82"/>
        <v>0.6329790296105222</v>
      </c>
      <c r="BG158" s="5">
        <f ca="1" t="shared" si="82"/>
        <v>0.8240819675434828</v>
      </c>
      <c r="BH158" s="5">
        <f ca="1" t="shared" si="82"/>
        <v>0.3148573411667901</v>
      </c>
      <c r="BI158" s="5">
        <f ca="1" t="shared" si="82"/>
        <v>0.11292694596425235</v>
      </c>
      <c r="BJ158" s="5">
        <f ca="1" t="shared" si="82"/>
        <v>0.6876532407643151</v>
      </c>
      <c r="BK158" s="5">
        <f ca="1" t="shared" si="82"/>
        <v>0.9008212670028681</v>
      </c>
      <c r="BL158" s="5">
        <f ca="1" t="shared" si="82"/>
        <v>0.2068806748535088</v>
      </c>
      <c r="BM158" s="5">
        <f ca="1" t="shared" si="82"/>
        <v>0.19923688279044482</v>
      </c>
      <c r="BN158" s="5">
        <f ca="1" t="shared" si="82"/>
        <v>0.5773326871154159</v>
      </c>
      <c r="BO158" s="5">
        <f ca="1" t="shared" si="83"/>
        <v>0.7813344598596264</v>
      </c>
      <c r="BP158" s="5">
        <f ca="1" t="shared" si="83"/>
        <v>0.7782776657127283</v>
      </c>
      <c r="BQ158" s="6">
        <f ca="1" t="shared" si="83"/>
        <v>0.3277891769535527</v>
      </c>
    </row>
    <row r="159" spans="2:69" ht="4.5" customHeight="1">
      <c r="B159" s="4">
        <f ca="1" t="shared" si="75"/>
        <v>0.7330405453706462</v>
      </c>
      <c r="C159" s="5">
        <f ca="1" t="shared" si="76"/>
        <v>0.7567331925382484</v>
      </c>
      <c r="D159" s="5">
        <f ca="1" t="shared" si="76"/>
        <v>0.8184061035125392</v>
      </c>
      <c r="E159" s="5">
        <f ca="1" t="shared" si="76"/>
        <v>0.9285421823849213</v>
      </c>
      <c r="F159" s="5">
        <f ca="1" t="shared" si="76"/>
        <v>0.9175431103111457</v>
      </c>
      <c r="G159" s="5">
        <f ca="1" t="shared" si="76"/>
        <v>0.5481548449813023</v>
      </c>
      <c r="H159" s="5">
        <f ca="1" t="shared" si="76"/>
        <v>0.12555840231884507</v>
      </c>
      <c r="I159" s="5">
        <f ca="1" t="shared" si="76"/>
        <v>0.20881368689296498</v>
      </c>
      <c r="J159" s="5">
        <f ca="1" t="shared" si="76"/>
        <v>0.350958642366633</v>
      </c>
      <c r="K159" s="5">
        <f ca="1" t="shared" si="76"/>
        <v>0.3344687488455148</v>
      </c>
      <c r="L159" s="5">
        <f ca="1" t="shared" si="76"/>
        <v>0.1362729199749334</v>
      </c>
      <c r="M159" s="5">
        <f ca="1" t="shared" si="76"/>
        <v>0.9240485870930535</v>
      </c>
      <c r="N159" s="5">
        <f ca="1" t="shared" si="76"/>
        <v>0.3700222788816865</v>
      </c>
      <c r="O159" s="5">
        <f ca="1" t="shared" si="76"/>
        <v>0.6726397742849541</v>
      </c>
      <c r="P159" s="5">
        <f ca="1" t="shared" si="76"/>
        <v>0.43257875314831773</v>
      </c>
      <c r="Q159" s="5">
        <f ca="1" t="shared" si="76"/>
        <v>0.6558190337614414</v>
      </c>
      <c r="R159" s="5">
        <f ca="1" t="shared" si="76"/>
        <v>0.5171121300117661</v>
      </c>
      <c r="S159" s="5">
        <f ca="1" t="shared" si="77"/>
        <v>0.9211867537803322</v>
      </c>
      <c r="T159" s="5">
        <f ca="1" t="shared" si="77"/>
        <v>0.5121254004581894</v>
      </c>
      <c r="U159" s="6">
        <f ca="1" t="shared" si="77"/>
        <v>0.07528436154060691</v>
      </c>
      <c r="Z159" s="4">
        <f ca="1" t="shared" si="78"/>
        <v>0.6040022202160217</v>
      </c>
      <c r="AA159" s="5">
        <f ca="1" t="shared" si="79"/>
        <v>0.11862951244065312</v>
      </c>
      <c r="AB159" s="5">
        <f ca="1" t="shared" si="79"/>
        <v>0.9975983130131515</v>
      </c>
      <c r="AC159" s="5">
        <f ca="1" t="shared" si="79"/>
        <v>0.3243452984476709</v>
      </c>
      <c r="AD159" s="5">
        <f ca="1" t="shared" si="79"/>
        <v>0.6238937041876779</v>
      </c>
      <c r="AE159" s="5">
        <f ca="1" t="shared" si="79"/>
        <v>0.9550178974155533</v>
      </c>
      <c r="AF159" s="5">
        <f ca="1" t="shared" si="79"/>
        <v>0.8270644586105759</v>
      </c>
      <c r="AG159" s="5">
        <f ca="1" t="shared" si="79"/>
        <v>0.006055612264037502</v>
      </c>
      <c r="AH159" s="5">
        <f ca="1" t="shared" si="79"/>
        <v>0.07281558222656537</v>
      </c>
      <c r="AI159" s="5">
        <f ca="1" t="shared" si="79"/>
        <v>0.0899800949492695</v>
      </c>
      <c r="AJ159" s="5">
        <f ca="1" t="shared" si="79"/>
        <v>0.2667809418715975</v>
      </c>
      <c r="AK159" s="5">
        <f ca="1" t="shared" si="79"/>
        <v>0.20183653873753404</v>
      </c>
      <c r="AL159" s="5">
        <f ca="1" t="shared" si="79"/>
        <v>0.8172466813503414</v>
      </c>
      <c r="AM159" s="5">
        <f ca="1" t="shared" si="79"/>
        <v>0.4628261444796784</v>
      </c>
      <c r="AN159" s="5">
        <f ca="1" t="shared" si="79"/>
        <v>0.33427345881112447</v>
      </c>
      <c r="AO159" s="5">
        <f ca="1" t="shared" si="79"/>
        <v>0.8181644063933663</v>
      </c>
      <c r="AP159" s="5">
        <f ca="1" t="shared" si="79"/>
        <v>0.7461263831365447</v>
      </c>
      <c r="AQ159" s="5">
        <f ca="1" t="shared" si="80"/>
        <v>0.06298153119414307</v>
      </c>
      <c r="AR159" s="5">
        <f ca="1" t="shared" si="80"/>
        <v>0.14198392809578686</v>
      </c>
      <c r="AS159" s="6">
        <f ca="1" t="shared" si="80"/>
        <v>0.7110026835646175</v>
      </c>
      <c r="AX159" s="4">
        <f ca="1" t="shared" si="81"/>
        <v>0.7401571100357208</v>
      </c>
      <c r="AY159" s="5">
        <f ca="1" t="shared" si="82"/>
        <v>0.08899589332820024</v>
      </c>
      <c r="AZ159" s="5">
        <f ca="1" t="shared" si="82"/>
        <v>0.41245537997688886</v>
      </c>
      <c r="BA159" s="5">
        <f ca="1" t="shared" si="82"/>
        <v>0.271072318880759</v>
      </c>
      <c r="BB159" s="5">
        <f ca="1" t="shared" si="82"/>
        <v>0.5702428399075935</v>
      </c>
      <c r="BC159" s="5">
        <f ca="1" t="shared" si="82"/>
        <v>0.2650187964957652</v>
      </c>
      <c r="BD159" s="5">
        <f ca="1" t="shared" si="82"/>
        <v>0.7296633932314474</v>
      </c>
      <c r="BE159" s="5">
        <f ca="1" t="shared" si="82"/>
        <v>0.23498832114565626</v>
      </c>
      <c r="BF159" s="5">
        <f ca="1" t="shared" si="82"/>
        <v>0.3041287958445955</v>
      </c>
      <c r="BG159" s="5">
        <f ca="1" t="shared" si="82"/>
        <v>0.3858927345322434</v>
      </c>
      <c r="BH159" s="5">
        <f ca="1" t="shared" si="82"/>
        <v>0.4716653507190237</v>
      </c>
      <c r="BI159" s="5">
        <f ca="1" t="shared" si="82"/>
        <v>0.741582019051683</v>
      </c>
      <c r="BJ159" s="5">
        <f ca="1" t="shared" si="82"/>
        <v>0.5840164026349058</v>
      </c>
      <c r="BK159" s="5">
        <f ca="1" t="shared" si="82"/>
        <v>0.9726386608454924</v>
      </c>
      <c r="BL159" s="5">
        <f ca="1" t="shared" si="82"/>
        <v>0.4273121694773737</v>
      </c>
      <c r="BM159" s="5">
        <f ca="1" t="shared" si="82"/>
        <v>0.15031968104508575</v>
      </c>
      <c r="BN159" s="5">
        <f ca="1" t="shared" si="82"/>
        <v>0.274682894399947</v>
      </c>
      <c r="BO159" s="5">
        <f ca="1" t="shared" si="83"/>
        <v>0.6864750263709669</v>
      </c>
      <c r="BP159" s="5">
        <f ca="1" t="shared" si="83"/>
        <v>0.39211644119856104</v>
      </c>
      <c r="BQ159" s="6">
        <f ca="1" t="shared" si="83"/>
        <v>0.3237385411147865</v>
      </c>
    </row>
    <row r="160" spans="2:69" ht="4.5" customHeight="1">
      <c r="B160" s="4">
        <f ca="1" t="shared" si="75"/>
        <v>0.4936453446387038</v>
      </c>
      <c r="C160" s="5">
        <f ca="1" t="shared" si="76"/>
        <v>0.9357523580954189</v>
      </c>
      <c r="D160" s="5">
        <f ca="1" t="shared" si="76"/>
        <v>0.2335498145334196</v>
      </c>
      <c r="E160" s="5">
        <f ca="1" t="shared" si="76"/>
        <v>0.32521707967800506</v>
      </c>
      <c r="F160" s="5">
        <f ca="1" t="shared" si="76"/>
        <v>0.09404939629237385</v>
      </c>
      <c r="G160" s="5">
        <f ca="1" t="shared" si="76"/>
        <v>0.5226039837228029</v>
      </c>
      <c r="H160" s="5">
        <f ca="1" t="shared" si="76"/>
        <v>0.8364285717320308</v>
      </c>
      <c r="I160" s="5">
        <f ca="1" t="shared" si="76"/>
        <v>0.9739422391293208</v>
      </c>
      <c r="J160" s="5">
        <f ca="1" t="shared" si="76"/>
        <v>0.8395555615761918</v>
      </c>
      <c r="K160" s="5">
        <f ca="1" t="shared" si="76"/>
        <v>0.9288833193743886</v>
      </c>
      <c r="L160" s="5">
        <f ca="1" t="shared" si="76"/>
        <v>0.35196721170393297</v>
      </c>
      <c r="M160" s="5">
        <f ca="1" t="shared" si="76"/>
        <v>0.5966008098728052</v>
      </c>
      <c r="N160" s="5">
        <f ca="1" t="shared" si="76"/>
        <v>0.7189333421043418</v>
      </c>
      <c r="O160" s="5">
        <f ca="1" t="shared" si="76"/>
        <v>0.6505568993284162</v>
      </c>
      <c r="P160" s="5">
        <f ca="1" t="shared" si="76"/>
        <v>0.9987297193893058</v>
      </c>
      <c r="Q160" s="5">
        <f ca="1" t="shared" si="76"/>
        <v>0.5800283405873174</v>
      </c>
      <c r="R160" s="5">
        <f ca="1" t="shared" si="76"/>
        <v>0.6327939683220121</v>
      </c>
      <c r="S160" s="5">
        <f ca="1" t="shared" si="77"/>
        <v>0.5108444102744819</v>
      </c>
      <c r="T160" s="5">
        <f ca="1" t="shared" si="77"/>
        <v>0.3557459988049977</v>
      </c>
      <c r="U160" s="6">
        <f ca="1" t="shared" si="77"/>
        <v>0.23902581996824157</v>
      </c>
      <c r="Z160" s="4">
        <f ca="1" t="shared" si="78"/>
        <v>0.8972199648333509</v>
      </c>
      <c r="AA160" s="5">
        <f ca="1" t="shared" si="79"/>
        <v>0.2725717931610594</v>
      </c>
      <c r="AB160" s="5">
        <f ca="1" t="shared" si="79"/>
        <v>0.3559892111913372</v>
      </c>
      <c r="AC160" s="5">
        <f ca="1" t="shared" si="79"/>
        <v>0.11239505131449234</v>
      </c>
      <c r="AD160" s="5">
        <f ca="1" t="shared" si="79"/>
        <v>0.05326832696787198</v>
      </c>
      <c r="AE160" s="5">
        <f ca="1" t="shared" si="79"/>
        <v>0.01573356158844652</v>
      </c>
      <c r="AF160" s="5">
        <f ca="1" t="shared" si="79"/>
        <v>0.5767732786071796</v>
      </c>
      <c r="AG160" s="5">
        <f ca="1" t="shared" si="79"/>
        <v>0.38236098393289153</v>
      </c>
      <c r="AH160" s="5">
        <f ca="1" t="shared" si="79"/>
        <v>0.042252688650636694</v>
      </c>
      <c r="AI160" s="5">
        <f ca="1" t="shared" si="79"/>
        <v>0.6808834964176398</v>
      </c>
      <c r="AJ160" s="5">
        <f ca="1" t="shared" si="79"/>
        <v>0.6706246545815253</v>
      </c>
      <c r="AK160" s="5">
        <f ca="1" t="shared" si="79"/>
        <v>0.1848553950614461</v>
      </c>
      <c r="AL160" s="5">
        <f ca="1" t="shared" si="79"/>
        <v>0.5410883479736098</v>
      </c>
      <c r="AM160" s="5">
        <f ca="1" t="shared" si="79"/>
        <v>0.8590991160932794</v>
      </c>
      <c r="AN160" s="5">
        <f ca="1" t="shared" si="79"/>
        <v>0.44645592327293715</v>
      </c>
      <c r="AO160" s="5">
        <f ca="1" t="shared" si="79"/>
        <v>0.1374983022382643</v>
      </c>
      <c r="AP160" s="5">
        <f ca="1" t="shared" si="79"/>
        <v>0.21884543072493856</v>
      </c>
      <c r="AQ160" s="5">
        <f ca="1" t="shared" si="80"/>
        <v>0.8329904444959657</v>
      </c>
      <c r="AR160" s="5">
        <f ca="1" t="shared" si="80"/>
        <v>0.2694001651829917</v>
      </c>
      <c r="AS160" s="6">
        <f ca="1" t="shared" si="80"/>
        <v>0.25951067340373346</v>
      </c>
      <c r="AX160" s="4">
        <f ca="1" t="shared" si="81"/>
        <v>0.9215324711621594</v>
      </c>
      <c r="AY160" s="5">
        <f ca="1" t="shared" si="82"/>
        <v>0.30565034464994323</v>
      </c>
      <c r="AZ160" s="5">
        <f ca="1" t="shared" si="82"/>
        <v>0.3931430999121942</v>
      </c>
      <c r="BA160" s="5">
        <f ca="1" t="shared" si="82"/>
        <v>0.29305959186278396</v>
      </c>
      <c r="BB160" s="5">
        <f ca="1" t="shared" si="82"/>
        <v>0.9656135292471493</v>
      </c>
      <c r="BC160" s="5">
        <f ca="1" t="shared" si="82"/>
        <v>0.3701178192791523</v>
      </c>
      <c r="BD160" s="5">
        <f ca="1" t="shared" si="82"/>
        <v>0.8458100173793416</v>
      </c>
      <c r="BE160" s="5">
        <f ca="1" t="shared" si="82"/>
        <v>0.8632964082319146</v>
      </c>
      <c r="BF160" s="5">
        <f ca="1" t="shared" si="82"/>
        <v>0.859805974763551</v>
      </c>
      <c r="BG160" s="5">
        <f ca="1" t="shared" si="82"/>
        <v>0.08431125922257998</v>
      </c>
      <c r="BH160" s="5">
        <f ca="1" t="shared" si="82"/>
        <v>0.83662390286541</v>
      </c>
      <c r="BI160" s="5">
        <f ca="1" t="shared" si="82"/>
        <v>0.005990955771136841</v>
      </c>
      <c r="BJ160" s="5">
        <f ca="1" t="shared" si="82"/>
        <v>0.6218519316735256</v>
      </c>
      <c r="BK160" s="5">
        <f ca="1" t="shared" si="82"/>
        <v>0.3104446158715306</v>
      </c>
      <c r="BL160" s="5">
        <f ca="1" t="shared" si="82"/>
        <v>0.5935853027168296</v>
      </c>
      <c r="BM160" s="5">
        <f ca="1" t="shared" si="82"/>
        <v>0.01869214331026514</v>
      </c>
      <c r="BN160" s="5">
        <f ca="1" t="shared" si="82"/>
        <v>0.3899548309979859</v>
      </c>
      <c r="BO160" s="5">
        <f ca="1" t="shared" si="83"/>
        <v>0.8069162834912827</v>
      </c>
      <c r="BP160" s="5">
        <f ca="1" t="shared" si="83"/>
        <v>0.802071866876287</v>
      </c>
      <c r="BQ160" s="6">
        <f ca="1" t="shared" si="83"/>
        <v>0.14858148251771808</v>
      </c>
    </row>
    <row r="161" spans="2:69" ht="4.5" customHeight="1">
      <c r="B161" s="4">
        <f ca="1" t="shared" si="75"/>
        <v>0.32904348312391263</v>
      </c>
      <c r="C161" s="5">
        <f ca="1" t="shared" si="76"/>
        <v>0.23438263776087276</v>
      </c>
      <c r="D161" s="5">
        <f ca="1" t="shared" si="76"/>
        <v>0.49147261110252893</v>
      </c>
      <c r="E161" s="5">
        <f ca="1" t="shared" si="76"/>
        <v>0.30230886277764135</v>
      </c>
      <c r="F161" s="5">
        <f ca="1" t="shared" si="76"/>
        <v>0.5150596824946555</v>
      </c>
      <c r="G161" s="5">
        <f ca="1" t="shared" si="76"/>
        <v>0.6799232895871848</v>
      </c>
      <c r="H161" s="5">
        <f ca="1" t="shared" si="76"/>
        <v>0.3968519598527048</v>
      </c>
      <c r="I161" s="5">
        <f ca="1" t="shared" si="76"/>
        <v>0.6667271287265548</v>
      </c>
      <c r="J161" s="5">
        <f ca="1" t="shared" si="76"/>
        <v>0.8158122050867351</v>
      </c>
      <c r="K161" s="5">
        <f ca="1" t="shared" si="76"/>
        <v>0.06469192974232862</v>
      </c>
      <c r="L161" s="5">
        <f ca="1" t="shared" si="76"/>
        <v>0.5103272877592496</v>
      </c>
      <c r="M161" s="5">
        <f ca="1" t="shared" si="76"/>
        <v>0.307751919013626</v>
      </c>
      <c r="N161" s="5">
        <f ca="1" t="shared" si="76"/>
        <v>0.7472722518784221</v>
      </c>
      <c r="O161" s="5">
        <f ca="1" t="shared" si="76"/>
        <v>0.4540913352724165</v>
      </c>
      <c r="P161" s="5">
        <f ca="1" t="shared" si="76"/>
        <v>0.08339001006633795</v>
      </c>
      <c r="Q161" s="5">
        <f ca="1" t="shared" si="76"/>
        <v>0.5207840672526819</v>
      </c>
      <c r="R161" s="5">
        <f ca="1" t="shared" si="76"/>
        <v>0.9552076250901951</v>
      </c>
      <c r="S161" s="5">
        <f ca="1" t="shared" si="77"/>
        <v>0.3848313412540303</v>
      </c>
      <c r="T161" s="5">
        <f ca="1" t="shared" si="77"/>
        <v>0.6106947569683621</v>
      </c>
      <c r="U161" s="6">
        <f ca="1" t="shared" si="77"/>
        <v>0.33235187240886277</v>
      </c>
      <c r="Z161" s="4">
        <f ca="1" t="shared" si="78"/>
        <v>0.4079076246098361</v>
      </c>
      <c r="AA161" s="5">
        <f ca="1" t="shared" si="79"/>
        <v>0.6686101987723457</v>
      </c>
      <c r="AB161" s="5">
        <f ca="1" t="shared" si="79"/>
        <v>0.7053195563918679</v>
      </c>
      <c r="AC161" s="5">
        <f ca="1" t="shared" si="79"/>
        <v>0.08101196720599746</v>
      </c>
      <c r="AD161" s="5">
        <f ca="1" t="shared" si="79"/>
        <v>0.3992477645510769</v>
      </c>
      <c r="AE161" s="5">
        <f ca="1" t="shared" si="79"/>
        <v>0.3166885464567908</v>
      </c>
      <c r="AF161" s="5">
        <f ca="1" t="shared" si="79"/>
        <v>0.7384369552157947</v>
      </c>
      <c r="AG161" s="5">
        <f ca="1" t="shared" si="79"/>
        <v>0.6354055935235321</v>
      </c>
      <c r="AH161" s="5">
        <f ca="1" t="shared" si="79"/>
        <v>0.22321969059512659</v>
      </c>
      <c r="AI161" s="5">
        <f ca="1" t="shared" si="79"/>
        <v>0.5406703658384675</v>
      </c>
      <c r="AJ161" s="5">
        <f ca="1" t="shared" si="79"/>
        <v>0.5974824635601352</v>
      </c>
      <c r="AK161" s="5">
        <f ca="1" t="shared" si="79"/>
        <v>0.6135549630537974</v>
      </c>
      <c r="AL161" s="5">
        <f ca="1" t="shared" si="79"/>
        <v>0.5656151152625495</v>
      </c>
      <c r="AM161" s="5">
        <f ca="1" t="shared" si="79"/>
        <v>0.07986744842084037</v>
      </c>
      <c r="AN161" s="5">
        <f ca="1" t="shared" si="79"/>
        <v>0.9397877073590315</v>
      </c>
      <c r="AO161" s="5">
        <f ca="1" t="shared" si="79"/>
        <v>0.19001888720545035</v>
      </c>
      <c r="AP161" s="5">
        <f ca="1" t="shared" si="79"/>
        <v>0.5850465023652738</v>
      </c>
      <c r="AQ161" s="5">
        <f ca="1" t="shared" si="80"/>
        <v>0.8804693095953448</v>
      </c>
      <c r="AR161" s="5">
        <f ca="1" t="shared" si="80"/>
        <v>0.6218377126487681</v>
      </c>
      <c r="AS161" s="6">
        <f ca="1" t="shared" si="80"/>
        <v>0.6828232699874919</v>
      </c>
      <c r="AX161" s="4">
        <f ca="1" t="shared" si="81"/>
        <v>0.5297828692683468</v>
      </c>
      <c r="AY161" s="5">
        <f ca="1" t="shared" si="82"/>
        <v>0.01119660737193362</v>
      </c>
      <c r="AZ161" s="5">
        <f ca="1" t="shared" si="82"/>
        <v>0.9063241290740832</v>
      </c>
      <c r="BA161" s="5">
        <f ca="1" t="shared" si="82"/>
        <v>0.20060599144930813</v>
      </c>
      <c r="BB161" s="5">
        <f ca="1" t="shared" si="82"/>
        <v>0.7596058978932411</v>
      </c>
      <c r="BC161" s="5">
        <f ca="1" t="shared" si="82"/>
        <v>0.4834705153977843</v>
      </c>
      <c r="BD161" s="5">
        <f ca="1" t="shared" si="82"/>
        <v>0.8427960044068774</v>
      </c>
      <c r="BE161" s="5">
        <f ca="1" t="shared" si="82"/>
        <v>0.6066800181012563</v>
      </c>
      <c r="BF161" s="5">
        <f ca="1" t="shared" si="82"/>
        <v>0.01931607291697457</v>
      </c>
      <c r="BG161" s="5">
        <f ca="1" t="shared" si="82"/>
        <v>0.08639026730204236</v>
      </c>
      <c r="BH161" s="5">
        <f ca="1" t="shared" si="82"/>
        <v>0.48274953544200816</v>
      </c>
      <c r="BI161" s="5">
        <f ca="1" t="shared" si="82"/>
        <v>0.3954854338014425</v>
      </c>
      <c r="BJ161" s="5">
        <f ca="1" t="shared" si="82"/>
        <v>0.7739548101650758</v>
      </c>
      <c r="BK161" s="5">
        <f ca="1" t="shared" si="82"/>
        <v>0.9086600377858985</v>
      </c>
      <c r="BL161" s="5">
        <f ca="1" t="shared" si="82"/>
        <v>0.922210175403795</v>
      </c>
      <c r="BM161" s="5">
        <f ca="1" t="shared" si="82"/>
        <v>0.17646713605569697</v>
      </c>
      <c r="BN161" s="5">
        <f ca="1" t="shared" si="82"/>
        <v>0.8766140408608156</v>
      </c>
      <c r="BO161" s="5">
        <f ca="1" t="shared" si="83"/>
        <v>0.6155605253479822</v>
      </c>
      <c r="BP161" s="5">
        <f ca="1" t="shared" si="83"/>
        <v>0.8395661988374165</v>
      </c>
      <c r="BQ161" s="6">
        <f ca="1" t="shared" si="83"/>
        <v>0.8723572304312751</v>
      </c>
    </row>
    <row r="162" spans="2:69" ht="4.5" customHeight="1">
      <c r="B162" s="4">
        <f ca="1" t="shared" si="75"/>
        <v>0.19984742697828417</v>
      </c>
      <c r="C162" s="5">
        <f ca="1" t="shared" si="76"/>
        <v>0.9160437192246668</v>
      </c>
      <c r="D162" s="5">
        <f ca="1" t="shared" si="76"/>
        <v>0.4229864659036535</v>
      </c>
      <c r="E162" s="5">
        <f ca="1" t="shared" si="76"/>
        <v>0.8883130413158492</v>
      </c>
      <c r="F162" s="5">
        <f ca="1" t="shared" si="76"/>
        <v>0.11374706292955539</v>
      </c>
      <c r="G162" s="5">
        <f ca="1" t="shared" si="76"/>
        <v>0.7381748791770943</v>
      </c>
      <c r="H162" s="5">
        <f ca="1" t="shared" si="76"/>
        <v>0.21319069915667654</v>
      </c>
      <c r="I162" s="5">
        <f ca="1" t="shared" si="76"/>
        <v>0.11471868598848878</v>
      </c>
      <c r="J162" s="5">
        <f ca="1" t="shared" si="76"/>
        <v>0.6690263341464342</v>
      </c>
      <c r="K162" s="5">
        <f ca="1" t="shared" si="76"/>
        <v>0.9235392633592276</v>
      </c>
      <c r="L162" s="5">
        <f ca="1" t="shared" si="76"/>
        <v>0.37684643597102196</v>
      </c>
      <c r="M162" s="5">
        <f ca="1" t="shared" si="76"/>
        <v>0.622476583169508</v>
      </c>
      <c r="N162" s="5">
        <f ca="1" t="shared" si="76"/>
        <v>0.38232720035574386</v>
      </c>
      <c r="O162" s="5">
        <f ca="1" t="shared" si="76"/>
        <v>0.04858874949492675</v>
      </c>
      <c r="P162" s="5">
        <f ca="1" t="shared" si="76"/>
        <v>0.4938729365137624</v>
      </c>
      <c r="Q162" s="5">
        <f ca="1" t="shared" si="76"/>
        <v>0.3580195571706184</v>
      </c>
      <c r="R162" s="5">
        <f ca="1">RAND()</f>
        <v>0.2317374466194162</v>
      </c>
      <c r="S162" s="5">
        <f ca="1" t="shared" si="77"/>
        <v>0.7230864563040548</v>
      </c>
      <c r="T162" s="5">
        <f ca="1" t="shared" si="77"/>
        <v>0.8837310847421124</v>
      </c>
      <c r="U162" s="6">
        <f ca="1" t="shared" si="77"/>
        <v>0.5254706848559053</v>
      </c>
      <c r="Z162" s="4">
        <f ca="1" t="shared" si="78"/>
        <v>0.290408397220025</v>
      </c>
      <c r="AA162" s="5">
        <f ca="1" t="shared" si="79"/>
        <v>0.5524337595378883</v>
      </c>
      <c r="AB162" s="5">
        <f ca="1" t="shared" si="79"/>
        <v>0.05596698946407064</v>
      </c>
      <c r="AC162" s="5">
        <f ca="1" t="shared" si="79"/>
        <v>0.15947629967001353</v>
      </c>
      <c r="AD162" s="5">
        <f ca="1" t="shared" si="79"/>
        <v>0.52009929794596</v>
      </c>
      <c r="AE162" s="5">
        <f ca="1" t="shared" si="79"/>
        <v>0.4154924183245877</v>
      </c>
      <c r="AF162" s="5">
        <f ca="1" t="shared" si="79"/>
        <v>0.35277739860380253</v>
      </c>
      <c r="AG162" s="5">
        <f ca="1" t="shared" si="79"/>
        <v>0.3042354217828088</v>
      </c>
      <c r="AH162" s="5">
        <f ca="1" t="shared" si="79"/>
        <v>0.836237260032501</v>
      </c>
      <c r="AI162" s="5">
        <f ca="1" t="shared" si="79"/>
        <v>0.3581921475970733</v>
      </c>
      <c r="AJ162" s="5">
        <f ca="1" t="shared" si="79"/>
        <v>0.823145009647179</v>
      </c>
      <c r="AK162" s="5">
        <f ca="1" t="shared" si="79"/>
        <v>0.5432324449543784</v>
      </c>
      <c r="AL162" s="5">
        <f ca="1" t="shared" si="79"/>
        <v>0.9475205417853619</v>
      </c>
      <c r="AM162" s="5">
        <f ca="1" t="shared" si="79"/>
        <v>0.6328125007909498</v>
      </c>
      <c r="AN162" s="5">
        <f ca="1" t="shared" si="79"/>
        <v>0.9241569225671942</v>
      </c>
      <c r="AO162" s="5">
        <f ca="1" t="shared" si="79"/>
        <v>0.6822004142312404</v>
      </c>
      <c r="AP162" s="5">
        <f ca="1">RAND()</f>
        <v>0.7658865022078679</v>
      </c>
      <c r="AQ162" s="5">
        <f ca="1" t="shared" si="80"/>
        <v>0.5551483913400422</v>
      </c>
      <c r="AR162" s="5">
        <f ca="1" t="shared" si="80"/>
        <v>0.2790067929855372</v>
      </c>
      <c r="AS162" s="6">
        <f ca="1" t="shared" si="80"/>
        <v>0.9759997839372527</v>
      </c>
      <c r="AX162" s="4">
        <f ca="1" t="shared" si="81"/>
        <v>0.6642463119794028</v>
      </c>
      <c r="AY162" s="5">
        <f ca="1" t="shared" si="82"/>
        <v>0.17400573087721094</v>
      </c>
      <c r="AZ162" s="5">
        <f ca="1" t="shared" si="82"/>
        <v>0.9717985980750624</v>
      </c>
      <c r="BA162" s="5">
        <f ca="1" t="shared" si="82"/>
        <v>0.5853428787388257</v>
      </c>
      <c r="BB162" s="5">
        <f ca="1" t="shared" si="82"/>
        <v>0.7387171654649958</v>
      </c>
      <c r="BC162" s="5">
        <f ca="1" t="shared" si="82"/>
        <v>0.7243578888661663</v>
      </c>
      <c r="BD162" s="5">
        <f ca="1" t="shared" si="82"/>
        <v>0.0955438311152138</v>
      </c>
      <c r="BE162" s="5">
        <f ca="1" t="shared" si="82"/>
        <v>0.7478281102114781</v>
      </c>
      <c r="BF162" s="5">
        <f ca="1" t="shared" si="82"/>
        <v>0.9081922129487573</v>
      </c>
      <c r="BG162" s="5">
        <f ca="1" t="shared" si="82"/>
        <v>0.16907001693507318</v>
      </c>
      <c r="BH162" s="5">
        <f ca="1" t="shared" si="82"/>
        <v>0.7989303016880696</v>
      </c>
      <c r="BI162" s="5">
        <f ca="1" t="shared" si="82"/>
        <v>0.487023937173485</v>
      </c>
      <c r="BJ162" s="5">
        <f ca="1" t="shared" si="82"/>
        <v>0.9477522125201365</v>
      </c>
      <c r="BK162" s="5">
        <f ca="1" t="shared" si="82"/>
        <v>0.6344530936501409</v>
      </c>
      <c r="BL162" s="5">
        <f ca="1" t="shared" si="82"/>
        <v>0.06992233263206515</v>
      </c>
      <c r="BM162" s="5">
        <f ca="1" t="shared" si="82"/>
        <v>0.5574880831907321</v>
      </c>
      <c r="BN162" s="5">
        <f ca="1">RAND()</f>
        <v>0.784940510055272</v>
      </c>
      <c r="BO162" s="5">
        <f ca="1" t="shared" si="83"/>
        <v>0.34840954566606286</v>
      </c>
      <c r="BP162" s="5">
        <f ca="1" t="shared" si="83"/>
        <v>0.051211130452699316</v>
      </c>
      <c r="BQ162" s="6">
        <f ca="1" t="shared" si="83"/>
        <v>0.26262849984056713</v>
      </c>
    </row>
    <row r="163" spans="2:69" ht="4.5" customHeight="1">
      <c r="B163" s="4">
        <f ca="1" t="shared" si="75"/>
        <v>0.30055363372604194</v>
      </c>
      <c r="C163" s="5">
        <f aca="true" ca="1" t="shared" si="84" ref="C163:Q163">RAND()</f>
        <v>0.5161331356565375</v>
      </c>
      <c r="D163" s="5">
        <f ca="1" t="shared" si="84"/>
        <v>0.8978156044208838</v>
      </c>
      <c r="E163" s="5">
        <f ca="1" t="shared" si="84"/>
        <v>0.671675195891552</v>
      </c>
      <c r="F163" s="5">
        <f ca="1" t="shared" si="84"/>
        <v>0.4630354865064924</v>
      </c>
      <c r="G163" s="5">
        <f ca="1" t="shared" si="84"/>
        <v>0.5604830517389732</v>
      </c>
      <c r="H163" s="5">
        <f ca="1" t="shared" si="84"/>
        <v>0.1615248561143542</v>
      </c>
      <c r="I163" s="5">
        <f ca="1" t="shared" si="84"/>
        <v>0.31983336147984887</v>
      </c>
      <c r="J163" s="5">
        <f ca="1" t="shared" si="84"/>
        <v>0.8762341886455712</v>
      </c>
      <c r="K163" s="5">
        <f ca="1" t="shared" si="84"/>
        <v>0.5848384112055964</v>
      </c>
      <c r="L163" s="5">
        <f ca="1" t="shared" si="84"/>
        <v>0.2569090701530229</v>
      </c>
      <c r="M163" s="5">
        <f ca="1" t="shared" si="84"/>
        <v>0.9872588329235021</v>
      </c>
      <c r="N163" s="5">
        <f ca="1" t="shared" si="84"/>
        <v>0.5952639917333588</v>
      </c>
      <c r="O163" s="5">
        <f ca="1" t="shared" si="84"/>
        <v>0.005347698109754884</v>
      </c>
      <c r="P163" s="5">
        <f ca="1" t="shared" si="84"/>
        <v>0.7526944983272525</v>
      </c>
      <c r="Q163" s="5">
        <f ca="1" t="shared" si="84"/>
        <v>0.7633217991037554</v>
      </c>
      <c r="R163" s="5">
        <f ca="1">RAND()</f>
        <v>0.47146614613482896</v>
      </c>
      <c r="S163" s="5">
        <f ca="1" t="shared" si="77"/>
        <v>0.7639727467602065</v>
      </c>
      <c r="T163" s="5">
        <f ca="1" t="shared" si="77"/>
        <v>0.9624196660083204</v>
      </c>
      <c r="U163" s="6">
        <f ca="1" t="shared" si="77"/>
        <v>0.44481272908054703</v>
      </c>
      <c r="Z163" s="4">
        <f ca="1" t="shared" si="78"/>
        <v>0.0005073326575816273</v>
      </c>
      <c r="AA163" s="5">
        <f aca="true" ca="1" t="shared" si="85" ref="AA163:AO163">RAND()</f>
        <v>0.4607022774519288</v>
      </c>
      <c r="AB163" s="5">
        <f ca="1" t="shared" si="85"/>
        <v>0.36750624386192454</v>
      </c>
      <c r="AC163" s="5">
        <f ca="1" t="shared" si="85"/>
        <v>0.46642913934270436</v>
      </c>
      <c r="AD163" s="5">
        <f ca="1" t="shared" si="85"/>
        <v>0.9636079952532738</v>
      </c>
      <c r="AE163" s="5">
        <f ca="1" t="shared" si="85"/>
        <v>0.48232888027609655</v>
      </c>
      <c r="AF163" s="5">
        <f ca="1" t="shared" si="85"/>
        <v>0.8420392542715538</v>
      </c>
      <c r="AG163" s="5">
        <f ca="1" t="shared" si="85"/>
        <v>0.7093859439867025</v>
      </c>
      <c r="AH163" s="5">
        <f ca="1" t="shared" si="85"/>
        <v>0.8923858015832081</v>
      </c>
      <c r="AI163" s="5">
        <f ca="1" t="shared" si="85"/>
        <v>0.7389566163177375</v>
      </c>
      <c r="AJ163" s="5">
        <f ca="1" t="shared" si="85"/>
        <v>0.2609556188965486</v>
      </c>
      <c r="AK163" s="5">
        <f ca="1" t="shared" si="85"/>
        <v>0.0721512550406258</v>
      </c>
      <c r="AL163" s="5">
        <f ca="1" t="shared" si="85"/>
        <v>0.9309254060069202</v>
      </c>
      <c r="AM163" s="5">
        <f ca="1" t="shared" si="85"/>
        <v>0.41011659307609083</v>
      </c>
      <c r="AN163" s="5">
        <f ca="1" t="shared" si="85"/>
        <v>0.17998263429504724</v>
      </c>
      <c r="AO163" s="5">
        <f ca="1" t="shared" si="85"/>
        <v>0.6268190570996395</v>
      </c>
      <c r="AP163" s="5">
        <f ca="1">RAND()</f>
        <v>0.965836946029098</v>
      </c>
      <c r="AQ163" s="5">
        <f ca="1" t="shared" si="80"/>
        <v>0.08688911375553066</v>
      </c>
      <c r="AR163" s="5">
        <f ca="1" t="shared" si="80"/>
        <v>0.9773891394295858</v>
      </c>
      <c r="AS163" s="6">
        <f ca="1" t="shared" si="80"/>
        <v>0.062104891621107994</v>
      </c>
      <c r="AX163" s="4">
        <f ca="1" t="shared" si="81"/>
        <v>0.5479819235444069</v>
      </c>
      <c r="AY163" s="5">
        <f aca="true" ca="1" t="shared" si="86" ref="AY163:BM163">RAND()</f>
        <v>0.17709815020665498</v>
      </c>
      <c r="AZ163" s="5">
        <f ca="1" t="shared" si="86"/>
        <v>0.82539997916511</v>
      </c>
      <c r="BA163" s="5">
        <f ca="1" t="shared" si="86"/>
        <v>0.5681022857354997</v>
      </c>
      <c r="BB163" s="5">
        <f ca="1" t="shared" si="86"/>
        <v>0.21481521598853104</v>
      </c>
      <c r="BC163" s="5">
        <f ca="1" t="shared" si="86"/>
        <v>0.06913321720014909</v>
      </c>
      <c r="BD163" s="5">
        <f ca="1" t="shared" si="86"/>
        <v>0.708189166701172</v>
      </c>
      <c r="BE163" s="5">
        <f ca="1" t="shared" si="86"/>
        <v>0.41884376331445217</v>
      </c>
      <c r="BF163" s="5">
        <f ca="1" t="shared" si="86"/>
        <v>0.5773021904486428</v>
      </c>
      <c r="BG163" s="5">
        <f ca="1" t="shared" si="86"/>
        <v>0.7445591847875834</v>
      </c>
      <c r="BH163" s="5">
        <f ca="1" t="shared" si="86"/>
        <v>0.2395724456653877</v>
      </c>
      <c r="BI163" s="5">
        <f ca="1" t="shared" si="86"/>
        <v>0.825171282774688</v>
      </c>
      <c r="BJ163" s="5">
        <f ca="1" t="shared" si="86"/>
        <v>0.8837883007076707</v>
      </c>
      <c r="BK163" s="5">
        <f ca="1" t="shared" si="86"/>
        <v>0.03717121247683497</v>
      </c>
      <c r="BL163" s="5">
        <f ca="1" t="shared" si="86"/>
        <v>0.5926447859836075</v>
      </c>
      <c r="BM163" s="5">
        <f ca="1" t="shared" si="86"/>
        <v>0.8579108068234167</v>
      </c>
      <c r="BN163" s="5">
        <f ca="1">RAND()</f>
        <v>0.25237387551666624</v>
      </c>
      <c r="BO163" s="5">
        <f ca="1" t="shared" si="83"/>
        <v>0.3433273047553991</v>
      </c>
      <c r="BP163" s="5">
        <f ca="1" t="shared" si="83"/>
        <v>0.027168832530015452</v>
      </c>
      <c r="BQ163" s="6">
        <f ca="1" t="shared" si="83"/>
        <v>0.5491103469652453</v>
      </c>
    </row>
    <row r="164" spans="2:69" ht="4.5" customHeight="1">
      <c r="B164" s="4">
        <f aca="true" ca="1" t="shared" si="87" ref="B164:Q166">RAND()</f>
        <v>0.2147640948498255</v>
      </c>
      <c r="C164" s="5">
        <f ca="1" t="shared" si="87"/>
        <v>0.21105684604604324</v>
      </c>
      <c r="D164" s="5">
        <f ca="1" t="shared" si="87"/>
        <v>0.9991168973341946</v>
      </c>
      <c r="E164" s="5">
        <f ca="1" t="shared" si="87"/>
        <v>0.8864126095357685</v>
      </c>
      <c r="F164" s="5">
        <f ca="1" t="shared" si="87"/>
        <v>0.977106109473586</v>
      </c>
      <c r="G164" s="5">
        <f ca="1" t="shared" si="87"/>
        <v>0.9580654359834576</v>
      </c>
      <c r="H164" s="5">
        <f ca="1" t="shared" si="87"/>
        <v>0.7920836838192575</v>
      </c>
      <c r="I164" s="5">
        <f ca="1" t="shared" si="87"/>
        <v>0.03591742508846962</v>
      </c>
      <c r="J164" s="5">
        <f ca="1" t="shared" si="87"/>
        <v>0.45073800886405835</v>
      </c>
      <c r="K164" s="5">
        <f ca="1" t="shared" si="87"/>
        <v>0.6573237035984909</v>
      </c>
      <c r="L164" s="5">
        <f ca="1" t="shared" si="87"/>
        <v>0.4301036191772817</v>
      </c>
      <c r="M164" s="5">
        <f ca="1" t="shared" si="87"/>
        <v>0.5544607021271432</v>
      </c>
      <c r="N164" s="5">
        <f ca="1" t="shared" si="87"/>
        <v>0.2721675916634204</v>
      </c>
      <c r="O164" s="5">
        <f ca="1" t="shared" si="87"/>
        <v>0.39188961729081706</v>
      </c>
      <c r="P164" s="5">
        <f ca="1" t="shared" si="87"/>
        <v>0.5018432150687463</v>
      </c>
      <c r="Q164" s="5">
        <f ca="1" t="shared" si="87"/>
        <v>0.015995839389522648</v>
      </c>
      <c r="R164" s="5">
        <f ca="1">RAND()</f>
        <v>0.7817315531998489</v>
      </c>
      <c r="S164" s="5">
        <f ca="1" t="shared" si="77"/>
        <v>0.7552314893379066</v>
      </c>
      <c r="T164" s="5">
        <f ca="1" t="shared" si="77"/>
        <v>0.4988339357151208</v>
      </c>
      <c r="U164" s="6">
        <f ca="1" t="shared" si="77"/>
        <v>0.24737428777059234</v>
      </c>
      <c r="Z164" s="4">
        <f aca="true" ca="1" t="shared" si="88" ref="Z164:AO166">RAND()</f>
        <v>0.4891495976551502</v>
      </c>
      <c r="AA164" s="5">
        <f ca="1" t="shared" si="88"/>
        <v>0.930999058552535</v>
      </c>
      <c r="AB164" s="5">
        <f ca="1" t="shared" si="88"/>
        <v>0.4728752902298655</v>
      </c>
      <c r="AC164" s="5">
        <f ca="1" t="shared" si="88"/>
        <v>0.32083459259536995</v>
      </c>
      <c r="AD164" s="5">
        <f ca="1" t="shared" si="88"/>
        <v>0.23638180177607815</v>
      </c>
      <c r="AE164" s="5">
        <f ca="1" t="shared" si="88"/>
        <v>0.7789953055224467</v>
      </c>
      <c r="AF164" s="5">
        <f ca="1" t="shared" si="88"/>
        <v>0.39790901991397687</v>
      </c>
      <c r="AG164" s="5">
        <f ca="1" t="shared" si="88"/>
        <v>0.542324337579241</v>
      </c>
      <c r="AH164" s="5">
        <f ca="1" t="shared" si="88"/>
        <v>0.641030808632611</v>
      </c>
      <c r="AI164" s="5">
        <f ca="1" t="shared" si="88"/>
        <v>0.11357045784034425</v>
      </c>
      <c r="AJ164" s="5">
        <f ca="1" t="shared" si="88"/>
        <v>0.9170126312943312</v>
      </c>
      <c r="AK164" s="5">
        <f ca="1" t="shared" si="88"/>
        <v>0.39705104209482156</v>
      </c>
      <c r="AL164" s="5">
        <f ca="1" t="shared" si="88"/>
        <v>0.7363461125961742</v>
      </c>
      <c r="AM164" s="5">
        <f ca="1" t="shared" si="88"/>
        <v>0.6847009401844546</v>
      </c>
      <c r="AN164" s="5">
        <f ca="1" t="shared" si="88"/>
        <v>0.6164964747519788</v>
      </c>
      <c r="AO164" s="5">
        <f ca="1" t="shared" si="88"/>
        <v>0.4026792252515362</v>
      </c>
      <c r="AP164" s="5">
        <f ca="1">RAND()</f>
        <v>0.060475509469876454</v>
      </c>
      <c r="AQ164" s="5">
        <f ca="1" t="shared" si="80"/>
        <v>0.7838913946747891</v>
      </c>
      <c r="AR164" s="5">
        <f ca="1" t="shared" si="80"/>
        <v>0.757965129822274</v>
      </c>
      <c r="AS164" s="6">
        <f ca="1" t="shared" si="80"/>
        <v>0.34555838482685974</v>
      </c>
      <c r="AX164" s="4">
        <f aca="true" ca="1" t="shared" si="89" ref="AX164:BM166">RAND()</f>
        <v>0.5712147364315256</v>
      </c>
      <c r="AY164" s="5">
        <f ca="1" t="shared" si="89"/>
        <v>0.14982142503768603</v>
      </c>
      <c r="AZ164" s="5">
        <f ca="1" t="shared" si="89"/>
        <v>0.3070962918283977</v>
      </c>
      <c r="BA164" s="5">
        <f ca="1" t="shared" si="89"/>
        <v>0.3972924286965024</v>
      </c>
      <c r="BB164" s="5">
        <f ca="1" t="shared" si="89"/>
        <v>0.6416277258797356</v>
      </c>
      <c r="BC164" s="5">
        <f ca="1" t="shared" si="89"/>
        <v>0.7245177291530897</v>
      </c>
      <c r="BD164" s="5">
        <f ca="1" t="shared" si="89"/>
        <v>0.17088936037646119</v>
      </c>
      <c r="BE164" s="5">
        <f ca="1" t="shared" si="89"/>
        <v>0.0029734552864455477</v>
      </c>
      <c r="BF164" s="5">
        <f ca="1" t="shared" si="89"/>
        <v>0.19981484071242062</v>
      </c>
      <c r="BG164" s="5">
        <f ca="1" t="shared" si="89"/>
        <v>0.8421298420882246</v>
      </c>
      <c r="BH164" s="5">
        <f ca="1" t="shared" si="89"/>
        <v>0.8731351681975549</v>
      </c>
      <c r="BI164" s="5">
        <f ca="1" t="shared" si="89"/>
        <v>0.34314761258296533</v>
      </c>
      <c r="BJ164" s="5">
        <f ca="1" t="shared" si="89"/>
        <v>0.7660038905115047</v>
      </c>
      <c r="BK164" s="5">
        <f ca="1" t="shared" si="89"/>
        <v>0.5173601455625669</v>
      </c>
      <c r="BL164" s="5">
        <f ca="1" t="shared" si="89"/>
        <v>0.704549285733628</v>
      </c>
      <c r="BM164" s="5">
        <f ca="1" t="shared" si="89"/>
        <v>0.4524883670191584</v>
      </c>
      <c r="BN164" s="5">
        <f ca="1">RAND()</f>
        <v>0.14938975830983992</v>
      </c>
      <c r="BO164" s="5">
        <f ca="1" t="shared" si="83"/>
        <v>0.022756188220715456</v>
      </c>
      <c r="BP164" s="5">
        <f ca="1" t="shared" si="83"/>
        <v>0.5310714924687147</v>
      </c>
      <c r="BQ164" s="6">
        <f ca="1" t="shared" si="83"/>
        <v>0.3768966294801156</v>
      </c>
    </row>
    <row r="165" spans="2:69" ht="4.5" customHeight="1">
      <c r="B165" s="4">
        <f ca="1" t="shared" si="87"/>
        <v>0.36067906839836095</v>
      </c>
      <c r="C165" s="5">
        <f ca="1" t="shared" si="87"/>
        <v>0.8153903067080939</v>
      </c>
      <c r="D165" s="5">
        <f ca="1" t="shared" si="87"/>
        <v>0.5013660228860466</v>
      </c>
      <c r="E165" s="5">
        <f ca="1" t="shared" si="87"/>
        <v>0.6626155408576965</v>
      </c>
      <c r="F165" s="5">
        <f ca="1" t="shared" si="87"/>
        <v>0.006506302413637144</v>
      </c>
      <c r="G165" s="5">
        <f ca="1" t="shared" si="87"/>
        <v>0.40210735542087184</v>
      </c>
      <c r="H165" s="5">
        <f ca="1" t="shared" si="87"/>
        <v>0.18515777215399176</v>
      </c>
      <c r="I165" s="5">
        <f ca="1" t="shared" si="87"/>
        <v>0.6238843267913071</v>
      </c>
      <c r="J165" s="5">
        <f ca="1" t="shared" si="87"/>
        <v>0.45568482721129544</v>
      </c>
      <c r="K165" s="5">
        <f ca="1" t="shared" si="87"/>
        <v>0.8889008526872144</v>
      </c>
      <c r="L165" s="5">
        <f ca="1" t="shared" si="87"/>
        <v>0.3606092500904303</v>
      </c>
      <c r="M165" s="5">
        <f ca="1" t="shared" si="87"/>
        <v>0.8538584016328227</v>
      </c>
      <c r="N165" s="5">
        <f ca="1" t="shared" si="87"/>
        <v>0.38471970322666105</v>
      </c>
      <c r="O165" s="5">
        <f ca="1" t="shared" si="87"/>
        <v>0.9300417957485207</v>
      </c>
      <c r="P165" s="5">
        <f ca="1" t="shared" si="87"/>
        <v>0.7882457372699416</v>
      </c>
      <c r="Q165" s="5">
        <f ca="1" t="shared" si="87"/>
        <v>0.35784327264863935</v>
      </c>
      <c r="R165" s="5">
        <f ca="1">RAND()</f>
        <v>0.2336651455709119</v>
      </c>
      <c r="S165" s="5">
        <f ca="1" t="shared" si="77"/>
        <v>0.08642570660802662</v>
      </c>
      <c r="T165" s="5">
        <f ca="1" t="shared" si="77"/>
        <v>0.9760809914055649</v>
      </c>
      <c r="U165" s="6">
        <f ca="1" t="shared" si="77"/>
        <v>0.8852298839863324</v>
      </c>
      <c r="Z165" s="4">
        <f ca="1" t="shared" si="88"/>
        <v>0.6032013932634307</v>
      </c>
      <c r="AA165" s="5">
        <f ca="1" t="shared" si="88"/>
        <v>0.8300683622464416</v>
      </c>
      <c r="AB165" s="5">
        <f ca="1" t="shared" si="88"/>
        <v>0.9043046976040517</v>
      </c>
      <c r="AC165" s="5">
        <f ca="1" t="shared" si="88"/>
        <v>0.030774541003012468</v>
      </c>
      <c r="AD165" s="5">
        <f ca="1" t="shared" si="88"/>
        <v>0.8201511283779204</v>
      </c>
      <c r="AE165" s="5">
        <f ca="1" t="shared" si="88"/>
        <v>0.11151266872253696</v>
      </c>
      <c r="AF165" s="5">
        <f ca="1" t="shared" si="88"/>
        <v>0.048038470911892506</v>
      </c>
      <c r="AG165" s="5">
        <f ca="1" t="shared" si="88"/>
        <v>0.013233613880584305</v>
      </c>
      <c r="AH165" s="5">
        <f ca="1" t="shared" si="88"/>
        <v>0.21244561770993142</v>
      </c>
      <c r="AI165" s="5">
        <f ca="1" t="shared" si="88"/>
        <v>0.36884917236636916</v>
      </c>
      <c r="AJ165" s="5">
        <f ca="1" t="shared" si="88"/>
        <v>0.25112512375961704</v>
      </c>
      <c r="AK165" s="5">
        <f ca="1" t="shared" si="88"/>
        <v>0.7385452381276426</v>
      </c>
      <c r="AL165" s="5">
        <f ca="1" t="shared" si="88"/>
        <v>0.07660817118086771</v>
      </c>
      <c r="AM165" s="5">
        <f ca="1" t="shared" si="88"/>
        <v>0.8133072533629054</v>
      </c>
      <c r="AN165" s="5">
        <f ca="1" t="shared" si="88"/>
        <v>0.5878640883085424</v>
      </c>
      <c r="AO165" s="5">
        <f ca="1" t="shared" si="88"/>
        <v>0.2323918500533586</v>
      </c>
      <c r="AP165" s="5">
        <f ca="1">RAND()</f>
        <v>0.2152319163393226</v>
      </c>
      <c r="AQ165" s="5">
        <f ca="1" t="shared" si="80"/>
        <v>0.2713120416848519</v>
      </c>
      <c r="AR165" s="5">
        <f ca="1" t="shared" si="80"/>
        <v>0.8111573002517302</v>
      </c>
      <c r="AS165" s="6">
        <f ca="1" t="shared" si="80"/>
        <v>0.8564021066737104</v>
      </c>
      <c r="AX165" s="4">
        <f ca="1" t="shared" si="89"/>
        <v>0.38151066211827545</v>
      </c>
      <c r="AY165" s="5">
        <f ca="1" t="shared" si="89"/>
        <v>0.644092311721398</v>
      </c>
      <c r="AZ165" s="5">
        <f ca="1" t="shared" si="89"/>
        <v>0.31054816369378246</v>
      </c>
      <c r="BA165" s="5">
        <f ca="1" t="shared" si="89"/>
        <v>0.034109537691010994</v>
      </c>
      <c r="BB165" s="5">
        <f ca="1" t="shared" si="89"/>
        <v>0.6300656577745676</v>
      </c>
      <c r="BC165" s="5">
        <f ca="1" t="shared" si="89"/>
        <v>0.8517969741370456</v>
      </c>
      <c r="BD165" s="5">
        <f ca="1" t="shared" si="89"/>
        <v>0.42146346348858776</v>
      </c>
      <c r="BE165" s="5">
        <f ca="1" t="shared" si="89"/>
        <v>0.026953393339534948</v>
      </c>
      <c r="BF165" s="5">
        <f ca="1" t="shared" si="89"/>
        <v>0.9232949061836541</v>
      </c>
      <c r="BG165" s="5">
        <f ca="1" t="shared" si="89"/>
        <v>0.10902351144007305</v>
      </c>
      <c r="BH165" s="5">
        <f ca="1" t="shared" si="89"/>
        <v>0.7194688762540412</v>
      </c>
      <c r="BI165" s="5">
        <f ca="1" t="shared" si="89"/>
        <v>0.03860194332198308</v>
      </c>
      <c r="BJ165" s="5">
        <f ca="1" t="shared" si="89"/>
        <v>0.9165474963438995</v>
      </c>
      <c r="BK165" s="5">
        <f ca="1" t="shared" si="89"/>
        <v>0.27176662982694977</v>
      </c>
      <c r="BL165" s="5">
        <f ca="1" t="shared" si="89"/>
        <v>0.8837100985071202</v>
      </c>
      <c r="BM165" s="5">
        <f ca="1" t="shared" si="89"/>
        <v>0.21740070276927093</v>
      </c>
      <c r="BN165" s="5">
        <f ca="1">RAND()</f>
        <v>0.7088628111916755</v>
      </c>
      <c r="BO165" s="5">
        <f ca="1" t="shared" si="83"/>
        <v>0.7611431462250711</v>
      </c>
      <c r="BP165" s="5">
        <f ca="1" t="shared" si="83"/>
        <v>0.77536090637247</v>
      </c>
      <c r="BQ165" s="6">
        <f ca="1" t="shared" si="83"/>
        <v>0.8369394221382327</v>
      </c>
    </row>
    <row r="166" spans="2:69" ht="4.5" customHeight="1" thickBot="1">
      <c r="B166" s="7">
        <f ca="1" t="shared" si="87"/>
        <v>0.5247875988020204</v>
      </c>
      <c r="C166" s="8">
        <f ca="1" t="shared" si="87"/>
        <v>0.2934325264252704</v>
      </c>
      <c r="D166" s="8">
        <f ca="1" t="shared" si="87"/>
        <v>0.7544114398804245</v>
      </c>
      <c r="E166" s="8">
        <f ca="1" t="shared" si="87"/>
        <v>0.25135677805285905</v>
      </c>
      <c r="F166" s="8">
        <f ca="1" t="shared" si="87"/>
        <v>0.18943890136068853</v>
      </c>
      <c r="G166" s="8">
        <f ca="1" t="shared" si="87"/>
        <v>0.7551913973188058</v>
      </c>
      <c r="H166" s="8">
        <f ca="1" t="shared" si="87"/>
        <v>0.5721089718148498</v>
      </c>
      <c r="I166" s="8">
        <f ca="1" t="shared" si="87"/>
        <v>0.35260854420329635</v>
      </c>
      <c r="J166" s="8">
        <f ca="1" t="shared" si="87"/>
        <v>0.8728626969355738</v>
      </c>
      <c r="K166" s="8">
        <f ca="1" t="shared" si="87"/>
        <v>0.8243812010603732</v>
      </c>
      <c r="L166" s="8">
        <f ca="1" t="shared" si="87"/>
        <v>0.15224423118604224</v>
      </c>
      <c r="M166" s="8">
        <f ca="1" t="shared" si="87"/>
        <v>0.6154138885734314</v>
      </c>
      <c r="N166" s="8">
        <f ca="1" t="shared" si="87"/>
        <v>0.1674557833583199</v>
      </c>
      <c r="O166" s="8">
        <f ca="1" t="shared" si="87"/>
        <v>0.32148282934459993</v>
      </c>
      <c r="P166" s="8">
        <f ca="1" t="shared" si="87"/>
        <v>0.41462655427240025</v>
      </c>
      <c r="Q166" s="8">
        <f ca="1" t="shared" si="87"/>
        <v>0.26554360203905847</v>
      </c>
      <c r="R166" s="8">
        <f ca="1">RAND()</f>
        <v>0.05577599415074641</v>
      </c>
      <c r="S166" s="8">
        <f ca="1" t="shared" si="77"/>
        <v>0.5296669334175947</v>
      </c>
      <c r="T166" s="8">
        <f ca="1" t="shared" si="77"/>
        <v>0.5957818928419114</v>
      </c>
      <c r="U166" s="9">
        <f ca="1" t="shared" si="77"/>
        <v>0.07377116678260287</v>
      </c>
      <c r="Z166" s="7">
        <f ca="1" t="shared" si="88"/>
        <v>0.255254808516743</v>
      </c>
      <c r="AA166" s="8">
        <f ca="1" t="shared" si="88"/>
        <v>0.2066466437580442</v>
      </c>
      <c r="AB166" s="8">
        <f ca="1" t="shared" si="88"/>
        <v>0.5559856997843142</v>
      </c>
      <c r="AC166" s="8">
        <f ca="1" t="shared" si="88"/>
        <v>0.90466549214494</v>
      </c>
      <c r="AD166" s="8">
        <f ca="1" t="shared" si="88"/>
        <v>0.1607347537893946</v>
      </c>
      <c r="AE166" s="8">
        <f ca="1" t="shared" si="88"/>
        <v>0.7951313883619232</v>
      </c>
      <c r="AF166" s="8">
        <f ca="1" t="shared" si="88"/>
        <v>0.029002184581031654</v>
      </c>
      <c r="AG166" s="8">
        <f ca="1" t="shared" si="88"/>
        <v>0.30558964538230327</v>
      </c>
      <c r="AH166" s="8">
        <f ca="1" t="shared" si="88"/>
        <v>0.4536248837884427</v>
      </c>
      <c r="AI166" s="8">
        <f ca="1" t="shared" si="88"/>
        <v>0.4767006807547878</v>
      </c>
      <c r="AJ166" s="8">
        <f ca="1" t="shared" si="88"/>
        <v>0.4855749074287171</v>
      </c>
      <c r="AK166" s="8">
        <f ca="1" t="shared" si="88"/>
        <v>0.3453082589693979</v>
      </c>
      <c r="AL166" s="8">
        <f ca="1" t="shared" si="88"/>
        <v>0.9185946307759759</v>
      </c>
      <c r="AM166" s="8">
        <f ca="1" t="shared" si="88"/>
        <v>0.18645949108022186</v>
      </c>
      <c r="AN166" s="8">
        <f ca="1" t="shared" si="88"/>
        <v>0.5439978362669861</v>
      </c>
      <c r="AO166" s="8">
        <f ca="1" t="shared" si="88"/>
        <v>0.9501939824424457</v>
      </c>
      <c r="AP166" s="8">
        <f ca="1">RAND()</f>
        <v>0.7439277525899658</v>
      </c>
      <c r="AQ166" s="8">
        <f ca="1" t="shared" si="80"/>
        <v>0.7575449703626983</v>
      </c>
      <c r="AR166" s="8">
        <f ca="1" t="shared" si="80"/>
        <v>0.9280231855341625</v>
      </c>
      <c r="AS166" s="9">
        <f ca="1" t="shared" si="80"/>
        <v>0.7515591084261196</v>
      </c>
      <c r="AX166" s="7">
        <f ca="1" t="shared" si="89"/>
        <v>0.5648236409228016</v>
      </c>
      <c r="AY166" s="8">
        <f ca="1" t="shared" si="89"/>
        <v>0.02571143256782782</v>
      </c>
      <c r="AZ166" s="8">
        <f ca="1" t="shared" si="89"/>
        <v>0.06570696696520828</v>
      </c>
      <c r="BA166" s="8">
        <f ca="1" t="shared" si="89"/>
        <v>0.9758320506230461</v>
      </c>
      <c r="BB166" s="8">
        <f ca="1" t="shared" si="89"/>
        <v>0.20719318182100055</v>
      </c>
      <c r="BC166" s="8">
        <f ca="1" t="shared" si="89"/>
        <v>0.31367794479668454</v>
      </c>
      <c r="BD166" s="8">
        <f ca="1" t="shared" si="89"/>
        <v>0.24478562589468011</v>
      </c>
      <c r="BE166" s="8">
        <f ca="1" t="shared" si="89"/>
        <v>0.3450750519574758</v>
      </c>
      <c r="BF166" s="8">
        <f ca="1" t="shared" si="89"/>
        <v>0.8016322622797754</v>
      </c>
      <c r="BG166" s="8">
        <f ca="1" t="shared" si="89"/>
        <v>0.15738731143637008</v>
      </c>
      <c r="BH166" s="8">
        <f ca="1" t="shared" si="89"/>
        <v>0.8621231873210179</v>
      </c>
      <c r="BI166" s="8">
        <f ca="1" t="shared" si="89"/>
        <v>0.26813742210380187</v>
      </c>
      <c r="BJ166" s="8">
        <f ca="1" t="shared" si="89"/>
        <v>0.7460076129615615</v>
      </c>
      <c r="BK166" s="8">
        <f ca="1" t="shared" si="89"/>
        <v>0.5153823743120295</v>
      </c>
      <c r="BL166" s="8">
        <f ca="1" t="shared" si="89"/>
        <v>0.33931769560778924</v>
      </c>
      <c r="BM166" s="8">
        <f ca="1" t="shared" si="89"/>
        <v>0.18922033799607896</v>
      </c>
      <c r="BN166" s="8">
        <f ca="1">RAND()</f>
        <v>0.41565006593339493</v>
      </c>
      <c r="BO166" s="8">
        <f ca="1" t="shared" si="83"/>
        <v>0.12147075085859105</v>
      </c>
      <c r="BP166" s="8">
        <f ca="1" t="shared" si="83"/>
        <v>0.6773056073204619</v>
      </c>
      <c r="BQ166" s="9">
        <f ca="1" t="shared" si="83"/>
        <v>0.0780160372740395</v>
      </c>
    </row>
    <row r="167" spans="2:69" ht="4.5" customHeight="1">
      <c r="B167" s="11" t="s">
        <v>5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</row>
    <row r="168" spans="2:69" ht="4.5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</row>
    <row r="169" spans="2:69" ht="4.5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</row>
    <row r="170" spans="2:69" ht="4.5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</row>
    <row r="171" ht="4.5" customHeight="1"/>
    <row r="172" ht="4.5" customHeight="1"/>
    <row r="173" ht="4.5" customHeight="1"/>
    <row r="174" ht="4.5" customHeight="1"/>
    <row r="175" ht="4.5" customHeight="1" thickBot="1"/>
    <row r="176" spans="2:69" ht="4.5" customHeight="1">
      <c r="B176" s="1">
        <f aca="true" ca="1" t="shared" si="90" ref="B176:B192">RAND()</f>
        <v>0.29780368134748725</v>
      </c>
      <c r="C176" s="2">
        <f aca="true" ca="1" t="shared" si="91" ref="C176:R191">RAND()</f>
        <v>0.3420584459497831</v>
      </c>
      <c r="D176" s="2">
        <f ca="1" t="shared" si="91"/>
        <v>0.42759256166963333</v>
      </c>
      <c r="E176" s="2">
        <f ca="1" t="shared" si="91"/>
        <v>0.4550350836321334</v>
      </c>
      <c r="F176" s="2">
        <f ca="1" t="shared" si="91"/>
        <v>0.530863241017411</v>
      </c>
      <c r="G176" s="2">
        <f ca="1" t="shared" si="91"/>
        <v>0.1946237454267522</v>
      </c>
      <c r="H176" s="2">
        <f ca="1" t="shared" si="91"/>
        <v>0.1250546431367191</v>
      </c>
      <c r="I176" s="2">
        <f ca="1" t="shared" si="91"/>
        <v>0.2717488068098184</v>
      </c>
      <c r="J176" s="2">
        <f ca="1" t="shared" si="91"/>
        <v>0.4861491427882889</v>
      </c>
      <c r="K176" s="2">
        <f ca="1" t="shared" si="91"/>
        <v>0.32652707215466925</v>
      </c>
      <c r="L176" s="2">
        <f ca="1" t="shared" si="91"/>
        <v>0.4348241606905965</v>
      </c>
      <c r="M176" s="2">
        <f ca="1" t="shared" si="91"/>
        <v>0.129886211417105</v>
      </c>
      <c r="N176" s="2">
        <f ca="1" t="shared" si="91"/>
        <v>0.9475232978710957</v>
      </c>
      <c r="O176" s="2">
        <f ca="1" t="shared" si="91"/>
        <v>0.6748559586784227</v>
      </c>
      <c r="P176" s="2">
        <f ca="1" t="shared" si="91"/>
        <v>0.8417781912190323</v>
      </c>
      <c r="Q176" s="2">
        <f ca="1" t="shared" si="91"/>
        <v>0.62839388200881</v>
      </c>
      <c r="R176" s="2">
        <f ca="1" t="shared" si="91"/>
        <v>0.8391957076540052</v>
      </c>
      <c r="S176" s="2">
        <f aca="true" ca="1" t="shared" si="92" ref="S176:U195">RAND()</f>
        <v>0.07425423911829343</v>
      </c>
      <c r="T176" s="2">
        <f ca="1" t="shared" si="92"/>
        <v>0.9277362196852854</v>
      </c>
      <c r="U176" s="3">
        <f ca="1" t="shared" si="92"/>
        <v>0.9493391914832033</v>
      </c>
      <c r="Z176" s="1">
        <f aca="true" ca="1" t="shared" si="93" ref="Z176:Z192">RAND()</f>
        <v>0.6952198209904134</v>
      </c>
      <c r="AA176" s="2">
        <f aca="true" ca="1" t="shared" si="94" ref="AA176:AP191">RAND()</f>
        <v>0.15577719272352086</v>
      </c>
      <c r="AB176" s="2">
        <f ca="1" t="shared" si="94"/>
        <v>0.25063100835126706</v>
      </c>
      <c r="AC176" s="2">
        <f ca="1" t="shared" si="94"/>
        <v>0.1083857752123798</v>
      </c>
      <c r="AD176" s="2">
        <f ca="1" t="shared" si="94"/>
        <v>0.8051160135686491</v>
      </c>
      <c r="AE176" s="2">
        <f ca="1" t="shared" si="94"/>
        <v>0.2327583420113406</v>
      </c>
      <c r="AF176" s="2">
        <f ca="1" t="shared" si="94"/>
        <v>0.08597447445263706</v>
      </c>
      <c r="AG176" s="2">
        <f ca="1" t="shared" si="94"/>
        <v>0.8525295489163386</v>
      </c>
      <c r="AH176" s="2">
        <f ca="1" t="shared" si="94"/>
        <v>0.8604164304655779</v>
      </c>
      <c r="AI176" s="2">
        <f ca="1" t="shared" si="94"/>
        <v>0.07248729461019032</v>
      </c>
      <c r="AJ176" s="2">
        <f ca="1" t="shared" si="94"/>
        <v>0.586822464998797</v>
      </c>
      <c r="AK176" s="2">
        <f ca="1" t="shared" si="94"/>
        <v>0.06799950184948178</v>
      </c>
      <c r="AL176" s="2">
        <f ca="1" t="shared" si="94"/>
        <v>0.9501927803692429</v>
      </c>
      <c r="AM176" s="2">
        <f ca="1" t="shared" si="94"/>
        <v>0.6852674485998809</v>
      </c>
      <c r="AN176" s="2">
        <f ca="1" t="shared" si="94"/>
        <v>0.8979444418771986</v>
      </c>
      <c r="AO176" s="2">
        <f ca="1" t="shared" si="94"/>
        <v>0.20255005001552862</v>
      </c>
      <c r="AP176" s="2">
        <f ca="1" t="shared" si="94"/>
        <v>0.9617816005415626</v>
      </c>
      <c r="AQ176" s="2">
        <f aca="true" ca="1" t="shared" si="95" ref="AQ176:AS195">RAND()</f>
        <v>0.047596567790097244</v>
      </c>
      <c r="AR176" s="2">
        <f ca="1" t="shared" si="95"/>
        <v>0.7758191631760442</v>
      </c>
      <c r="AS176" s="3">
        <f ca="1" t="shared" si="95"/>
        <v>0.4879321935281097</v>
      </c>
      <c r="AX176" s="1">
        <f aca="true" ca="1" t="shared" si="96" ref="AX176:AX192">RAND()</f>
        <v>0.1810528796402331</v>
      </c>
      <c r="AY176" s="2">
        <f aca="true" ca="1" t="shared" si="97" ref="AY176:BN191">RAND()</f>
        <v>0.21959633293191927</v>
      </c>
      <c r="AZ176" s="2">
        <f ca="1" t="shared" si="97"/>
        <v>0.12565498370284145</v>
      </c>
      <c r="BA176" s="2">
        <f ca="1" t="shared" si="97"/>
        <v>0.9793032090768258</v>
      </c>
      <c r="BB176" s="2">
        <f ca="1" t="shared" si="97"/>
        <v>0.5513962079616495</v>
      </c>
      <c r="BC176" s="2">
        <f ca="1" t="shared" si="97"/>
        <v>0.7675817817819814</v>
      </c>
      <c r="BD176" s="2">
        <f ca="1" t="shared" si="97"/>
        <v>0.5436427389317818</v>
      </c>
      <c r="BE176" s="2">
        <f ca="1" t="shared" si="97"/>
        <v>0.03339381980135636</v>
      </c>
      <c r="BF176" s="2">
        <f ca="1" t="shared" si="97"/>
        <v>0.9365779475595117</v>
      </c>
      <c r="BG176" s="2">
        <f ca="1" t="shared" si="97"/>
        <v>0.3883031241557162</v>
      </c>
      <c r="BH176" s="2">
        <f ca="1" t="shared" si="97"/>
        <v>0.7871490818014962</v>
      </c>
      <c r="BI176" s="2">
        <f ca="1" t="shared" si="97"/>
        <v>0.08938145316967017</v>
      </c>
      <c r="BJ176" s="2">
        <f ca="1" t="shared" si="97"/>
        <v>0.8460406746340736</v>
      </c>
      <c r="BK176" s="2">
        <f ca="1" t="shared" si="97"/>
        <v>0.2337978036880114</v>
      </c>
      <c r="BL176" s="2">
        <f ca="1" t="shared" si="97"/>
        <v>0.9593466772128236</v>
      </c>
      <c r="BM176" s="2">
        <f ca="1" t="shared" si="97"/>
        <v>0.014213189726321351</v>
      </c>
      <c r="BN176" s="2">
        <f ca="1" t="shared" si="97"/>
        <v>0.11702258778765795</v>
      </c>
      <c r="BO176" s="2">
        <f aca="true" ca="1" t="shared" si="98" ref="BO176:BQ195">RAND()</f>
        <v>0.23063996158283318</v>
      </c>
      <c r="BP176" s="2">
        <f ca="1" t="shared" si="98"/>
        <v>0.08698257045008473</v>
      </c>
      <c r="BQ176" s="3">
        <f ca="1" t="shared" si="98"/>
        <v>0.9352473460078122</v>
      </c>
    </row>
    <row r="177" spans="2:69" ht="4.5" customHeight="1">
      <c r="B177" s="4">
        <f ca="1" t="shared" si="90"/>
        <v>0.05941130456015997</v>
      </c>
      <c r="C177" s="5">
        <f ca="1" t="shared" si="91"/>
        <v>0.6176948889037495</v>
      </c>
      <c r="D177" s="5">
        <f ca="1" t="shared" si="91"/>
        <v>0.4816965828387516</v>
      </c>
      <c r="E177" s="5">
        <f ca="1" t="shared" si="91"/>
        <v>0.6490679379383517</v>
      </c>
      <c r="F177" s="5">
        <f ca="1" t="shared" si="91"/>
        <v>0.11672536388416699</v>
      </c>
      <c r="G177" s="5">
        <f ca="1" t="shared" si="91"/>
        <v>0.9548875857092535</v>
      </c>
      <c r="H177" s="5">
        <f ca="1" t="shared" si="91"/>
        <v>0.4347545862101264</v>
      </c>
      <c r="I177" s="5">
        <f ca="1" t="shared" si="91"/>
        <v>0.5731156019896402</v>
      </c>
      <c r="J177" s="5">
        <f ca="1" t="shared" si="91"/>
        <v>0.5027368709029015</v>
      </c>
      <c r="K177" s="5">
        <f ca="1" t="shared" si="91"/>
        <v>0.6112754088835437</v>
      </c>
      <c r="L177" s="5">
        <f ca="1" t="shared" si="91"/>
        <v>0.4929791923637973</v>
      </c>
      <c r="M177" s="5">
        <f ca="1" t="shared" si="91"/>
        <v>0.15248689419824735</v>
      </c>
      <c r="N177" s="5">
        <f ca="1" t="shared" si="91"/>
        <v>0.7846530949475998</v>
      </c>
      <c r="O177" s="5">
        <f ca="1" t="shared" si="91"/>
        <v>0.7289702180003715</v>
      </c>
      <c r="P177" s="5">
        <f ca="1" t="shared" si="91"/>
        <v>0.4847402570795595</v>
      </c>
      <c r="Q177" s="5">
        <f ca="1" t="shared" si="91"/>
        <v>0.3920427661567657</v>
      </c>
      <c r="R177" s="5">
        <f ca="1" t="shared" si="91"/>
        <v>0.692238338403811</v>
      </c>
      <c r="S177" s="5">
        <f ca="1" t="shared" si="92"/>
        <v>0.972441550799344</v>
      </c>
      <c r="T177" s="5">
        <f ca="1" t="shared" si="92"/>
        <v>0.9650670702449323</v>
      </c>
      <c r="U177" s="6">
        <f ca="1" t="shared" si="92"/>
        <v>0.2655553208305167</v>
      </c>
      <c r="Z177" s="4">
        <f ca="1" t="shared" si="93"/>
        <v>0.15614990837007192</v>
      </c>
      <c r="AA177" s="5">
        <f ca="1" t="shared" si="94"/>
        <v>0.13074130821148122</v>
      </c>
      <c r="AB177" s="5">
        <f ca="1" t="shared" si="94"/>
        <v>0.5690665549140835</v>
      </c>
      <c r="AC177" s="5">
        <f ca="1" t="shared" si="94"/>
        <v>0.25101873740009306</v>
      </c>
      <c r="AD177" s="5">
        <f ca="1" t="shared" si="94"/>
        <v>0.8224315660468223</v>
      </c>
      <c r="AE177" s="5">
        <f ca="1" t="shared" si="94"/>
        <v>0.9673251638308912</v>
      </c>
      <c r="AF177" s="5">
        <f ca="1" t="shared" si="94"/>
        <v>0.38724050438776103</v>
      </c>
      <c r="AG177" s="5">
        <f ca="1" t="shared" si="94"/>
        <v>0.04629786754604348</v>
      </c>
      <c r="AH177" s="5">
        <f ca="1" t="shared" si="94"/>
        <v>0.9840974783857396</v>
      </c>
      <c r="AI177" s="5">
        <f ca="1" t="shared" si="94"/>
        <v>0.8292556191275348</v>
      </c>
      <c r="AJ177" s="5">
        <f ca="1" t="shared" si="94"/>
        <v>0.39417434283197494</v>
      </c>
      <c r="AK177" s="5">
        <f ca="1" t="shared" si="94"/>
        <v>0.3134195918454151</v>
      </c>
      <c r="AL177" s="5">
        <f ca="1" t="shared" si="94"/>
        <v>0.07292372717497964</v>
      </c>
      <c r="AM177" s="5">
        <f ca="1" t="shared" si="94"/>
        <v>0.5163798058093233</v>
      </c>
      <c r="AN177" s="5">
        <f ca="1" t="shared" si="94"/>
        <v>0.8665516163346222</v>
      </c>
      <c r="AO177" s="5">
        <f ca="1" t="shared" si="94"/>
        <v>0.39302784815678393</v>
      </c>
      <c r="AP177" s="5">
        <f ca="1" t="shared" si="94"/>
        <v>0.881006836206622</v>
      </c>
      <c r="AQ177" s="5">
        <f ca="1" t="shared" si="95"/>
        <v>0.32589248088452505</v>
      </c>
      <c r="AR177" s="5">
        <f ca="1" t="shared" si="95"/>
        <v>0.5892953208028412</v>
      </c>
      <c r="AS177" s="6">
        <f ca="1" t="shared" si="95"/>
        <v>0.5427056887141152</v>
      </c>
      <c r="AX177" s="4">
        <f ca="1" t="shared" si="96"/>
        <v>0.006789721815190997</v>
      </c>
      <c r="AY177" s="5">
        <f ca="1" t="shared" si="97"/>
        <v>0.6629960613572345</v>
      </c>
      <c r="AZ177" s="5">
        <f ca="1" t="shared" si="97"/>
        <v>0.1589193393323135</v>
      </c>
      <c r="BA177" s="5">
        <f ca="1" t="shared" si="97"/>
        <v>0.2915631663291869</v>
      </c>
      <c r="BB177" s="5">
        <f ca="1" t="shared" si="97"/>
        <v>0.26757174919682236</v>
      </c>
      <c r="BC177" s="5">
        <f ca="1" t="shared" si="97"/>
        <v>0.29793222362280214</v>
      </c>
      <c r="BD177" s="5">
        <f ca="1" t="shared" si="97"/>
        <v>0.5086888101890311</v>
      </c>
      <c r="BE177" s="5">
        <f ca="1" t="shared" si="97"/>
        <v>0.7287883438420478</v>
      </c>
      <c r="BF177" s="5">
        <f ca="1" t="shared" si="97"/>
        <v>0.07708117470937126</v>
      </c>
      <c r="BG177" s="5">
        <f ca="1" t="shared" si="97"/>
        <v>0.6594177260443417</v>
      </c>
      <c r="BH177" s="5">
        <f ca="1" t="shared" si="97"/>
        <v>0.772437861702241</v>
      </c>
      <c r="BI177" s="5">
        <f ca="1" t="shared" si="97"/>
        <v>0.11839799754243929</v>
      </c>
      <c r="BJ177" s="5">
        <f ca="1" t="shared" si="97"/>
        <v>0.9485408272407031</v>
      </c>
      <c r="BK177" s="5">
        <f ca="1" t="shared" si="97"/>
        <v>0.06521761087794897</v>
      </c>
      <c r="BL177" s="5">
        <f ca="1" t="shared" si="97"/>
        <v>0.2655625850301798</v>
      </c>
      <c r="BM177" s="5">
        <f ca="1" t="shared" si="97"/>
        <v>0.6860296571276752</v>
      </c>
      <c r="BN177" s="5">
        <f ca="1" t="shared" si="97"/>
        <v>0.47311114727875425</v>
      </c>
      <c r="BO177" s="5">
        <f ca="1" t="shared" si="98"/>
        <v>0.525917787135589</v>
      </c>
      <c r="BP177" s="5">
        <f ca="1" t="shared" si="98"/>
        <v>0.1258499954004232</v>
      </c>
      <c r="BQ177" s="6">
        <f ca="1" t="shared" si="98"/>
        <v>0.7000733011042436</v>
      </c>
    </row>
    <row r="178" spans="2:69" ht="4.5" customHeight="1">
      <c r="B178" s="4">
        <f ca="1" t="shared" si="90"/>
        <v>0.5665480370344494</v>
      </c>
      <c r="C178" s="5">
        <f ca="1" t="shared" si="91"/>
        <v>0.26807451096094326</v>
      </c>
      <c r="D178" s="5">
        <f ca="1" t="shared" si="91"/>
        <v>0.8755951366136338</v>
      </c>
      <c r="E178" s="5">
        <f ca="1" t="shared" si="91"/>
        <v>0.6469836879626398</v>
      </c>
      <c r="F178" s="5">
        <f ca="1" t="shared" si="91"/>
        <v>0.853552118810018</v>
      </c>
      <c r="G178" s="5">
        <f ca="1" t="shared" si="91"/>
        <v>0.7947803834978563</v>
      </c>
      <c r="H178" s="5">
        <f ca="1" t="shared" si="91"/>
        <v>0.8395099283125667</v>
      </c>
      <c r="I178" s="5">
        <f ca="1" t="shared" si="91"/>
        <v>0.6864768072040146</v>
      </c>
      <c r="J178" s="5">
        <f ca="1" t="shared" si="91"/>
        <v>0.618421401839611</v>
      </c>
      <c r="K178" s="5">
        <f ca="1" t="shared" si="91"/>
        <v>0.028262472653343806</v>
      </c>
      <c r="L178" s="5">
        <f ca="1" t="shared" si="91"/>
        <v>0.9270508618805632</v>
      </c>
      <c r="M178" s="5">
        <f ca="1" t="shared" si="91"/>
        <v>0.6243196664453029</v>
      </c>
      <c r="N178" s="5">
        <f ca="1" t="shared" si="91"/>
        <v>0.5899058129491522</v>
      </c>
      <c r="O178" s="5">
        <f ca="1" t="shared" si="91"/>
        <v>0.592169736929939</v>
      </c>
      <c r="P178" s="5">
        <f ca="1" t="shared" si="91"/>
        <v>0.7281497858634364</v>
      </c>
      <c r="Q178" s="5">
        <f ca="1" t="shared" si="91"/>
        <v>0.697028304670504</v>
      </c>
      <c r="R178" s="5">
        <f ca="1" t="shared" si="91"/>
        <v>0.6371224022787422</v>
      </c>
      <c r="S178" s="5">
        <f ca="1" t="shared" si="92"/>
        <v>0.9970562126117049</v>
      </c>
      <c r="T178" s="5">
        <f ca="1" t="shared" si="92"/>
        <v>0.5919417741794285</v>
      </c>
      <c r="U178" s="6">
        <f ca="1" t="shared" si="92"/>
        <v>0.17948466054652834</v>
      </c>
      <c r="Z178" s="4">
        <f ca="1" t="shared" si="93"/>
        <v>0.611034855207476</v>
      </c>
      <c r="AA178" s="5">
        <f ca="1" t="shared" si="94"/>
        <v>0.14414598378569</v>
      </c>
      <c r="AB178" s="5">
        <f ca="1" t="shared" si="94"/>
        <v>0.9355286456508908</v>
      </c>
      <c r="AC178" s="5">
        <f ca="1" t="shared" si="94"/>
        <v>0.3340519143504682</v>
      </c>
      <c r="AD178" s="5">
        <f ca="1" t="shared" si="94"/>
        <v>0.0019205871312762968</v>
      </c>
      <c r="AE178" s="5">
        <f ca="1" t="shared" si="94"/>
        <v>0.05883677844273938</v>
      </c>
      <c r="AF178" s="5">
        <f ca="1" t="shared" si="94"/>
        <v>0.204223414873689</v>
      </c>
      <c r="AG178" s="5">
        <f ca="1" t="shared" si="94"/>
        <v>0.44785735144595806</v>
      </c>
      <c r="AH178" s="5">
        <f ca="1" t="shared" si="94"/>
        <v>0.14837569832096276</v>
      </c>
      <c r="AI178" s="5">
        <f ca="1" t="shared" si="94"/>
        <v>0.6426140653435342</v>
      </c>
      <c r="AJ178" s="5">
        <f ca="1" t="shared" si="94"/>
        <v>0.9810561669514404</v>
      </c>
      <c r="AK178" s="5">
        <f ca="1" t="shared" si="94"/>
        <v>0.6223428563462758</v>
      </c>
      <c r="AL178" s="5">
        <f ca="1" t="shared" si="94"/>
        <v>0.8246161552898675</v>
      </c>
      <c r="AM178" s="5">
        <f ca="1" t="shared" si="94"/>
        <v>0.34194079522148557</v>
      </c>
      <c r="AN178" s="5">
        <f ca="1" t="shared" si="94"/>
        <v>0.8418820747243315</v>
      </c>
      <c r="AO178" s="5">
        <f ca="1" t="shared" si="94"/>
        <v>0.6448898014346646</v>
      </c>
      <c r="AP178" s="5">
        <f ca="1" t="shared" si="94"/>
        <v>0.43110549958120714</v>
      </c>
      <c r="AQ178" s="5">
        <f ca="1" t="shared" si="95"/>
        <v>0.715098887403684</v>
      </c>
      <c r="AR178" s="5">
        <f ca="1" t="shared" si="95"/>
        <v>0.8870958108355901</v>
      </c>
      <c r="AS178" s="6">
        <f ca="1" t="shared" si="95"/>
        <v>0.6250355424957678</v>
      </c>
      <c r="AX178" s="4">
        <f ca="1" t="shared" si="96"/>
        <v>0.8349871052813751</v>
      </c>
      <c r="AY178" s="5">
        <f ca="1" t="shared" si="97"/>
        <v>0.25616393328664133</v>
      </c>
      <c r="AZ178" s="5">
        <f ca="1" t="shared" si="97"/>
        <v>0.09155564162069318</v>
      </c>
      <c r="BA178" s="5">
        <f ca="1" t="shared" si="97"/>
        <v>0.32521416689893123</v>
      </c>
      <c r="BB178" s="5">
        <f ca="1" t="shared" si="97"/>
        <v>0.12835851453585712</v>
      </c>
      <c r="BC178" s="5">
        <f ca="1" t="shared" si="97"/>
        <v>0.05407888813827055</v>
      </c>
      <c r="BD178" s="5">
        <f ca="1" t="shared" si="97"/>
        <v>0.2504570406591561</v>
      </c>
      <c r="BE178" s="5">
        <f ca="1" t="shared" si="97"/>
        <v>0.5482065212019568</v>
      </c>
      <c r="BF178" s="5">
        <f ca="1" t="shared" si="97"/>
        <v>0.6306270116760994</v>
      </c>
      <c r="BG178" s="5">
        <f ca="1" t="shared" si="97"/>
        <v>0.914141443544644</v>
      </c>
      <c r="BH178" s="5">
        <f ca="1" t="shared" si="97"/>
        <v>0.43257928713177807</v>
      </c>
      <c r="BI178" s="5">
        <f ca="1" t="shared" si="97"/>
        <v>0.4396695359484606</v>
      </c>
      <c r="BJ178" s="5">
        <f ca="1" t="shared" si="97"/>
        <v>0.5732149165148959</v>
      </c>
      <c r="BK178" s="5">
        <f ca="1" t="shared" si="97"/>
        <v>0.3867367962373579</v>
      </c>
      <c r="BL178" s="5">
        <f ca="1" t="shared" si="97"/>
        <v>0.5987752187360028</v>
      </c>
      <c r="BM178" s="5">
        <f ca="1" t="shared" si="97"/>
        <v>0.9075765170568987</v>
      </c>
      <c r="BN178" s="5">
        <f ca="1" t="shared" si="97"/>
        <v>0.5401890201794601</v>
      </c>
      <c r="BO178" s="5">
        <f ca="1" t="shared" si="98"/>
        <v>0.8926107890495742</v>
      </c>
      <c r="BP178" s="5">
        <f ca="1" t="shared" si="98"/>
        <v>0.8994037152646529</v>
      </c>
      <c r="BQ178" s="6">
        <f ca="1" t="shared" si="98"/>
        <v>0.4471278998718322</v>
      </c>
    </row>
    <row r="179" spans="2:69" ht="4.5" customHeight="1">
      <c r="B179" s="4">
        <f ca="1" t="shared" si="90"/>
        <v>0.04562207386981054</v>
      </c>
      <c r="C179" s="5">
        <f ca="1" t="shared" si="91"/>
        <v>0.2732896692728256</v>
      </c>
      <c r="D179" s="5">
        <f ca="1" t="shared" si="91"/>
        <v>0.22878017844367848</v>
      </c>
      <c r="E179" s="5">
        <f ca="1" t="shared" si="91"/>
        <v>0.6024454420683827</v>
      </c>
      <c r="F179" s="5">
        <f ca="1" t="shared" si="91"/>
        <v>0.7852764841060278</v>
      </c>
      <c r="G179" s="5">
        <f ca="1" t="shared" si="91"/>
        <v>0.23620766592546338</v>
      </c>
      <c r="H179" s="5">
        <f ca="1" t="shared" si="91"/>
        <v>0.24163873112827639</v>
      </c>
      <c r="I179" s="5">
        <f ca="1" t="shared" si="91"/>
        <v>0.8811068288771469</v>
      </c>
      <c r="J179" s="5">
        <f ca="1" t="shared" si="91"/>
        <v>0.5440501637752502</v>
      </c>
      <c r="K179" s="5">
        <f ca="1" t="shared" si="91"/>
        <v>0.6636857544552452</v>
      </c>
      <c r="L179" s="5">
        <f ca="1" t="shared" si="91"/>
        <v>0.6464315917636348</v>
      </c>
      <c r="M179" s="5">
        <f ca="1" t="shared" si="91"/>
        <v>0.21558724287272435</v>
      </c>
      <c r="N179" s="5">
        <f ca="1" t="shared" si="91"/>
        <v>0.7431270408069351</v>
      </c>
      <c r="O179" s="5">
        <f ca="1" t="shared" si="91"/>
        <v>0.3681171939008756</v>
      </c>
      <c r="P179" s="5">
        <f ca="1" t="shared" si="91"/>
        <v>0.9161353079255488</v>
      </c>
      <c r="Q179" s="5">
        <f ca="1" t="shared" si="91"/>
        <v>0.9742308781905973</v>
      </c>
      <c r="R179" s="5">
        <f ca="1" t="shared" si="91"/>
        <v>0.878454078892101</v>
      </c>
      <c r="S179" s="5">
        <f ca="1" t="shared" si="92"/>
        <v>0.13239730969510677</v>
      </c>
      <c r="T179" s="5">
        <f ca="1" t="shared" si="92"/>
        <v>0.45379677065384805</v>
      </c>
      <c r="U179" s="6">
        <f ca="1" t="shared" si="92"/>
        <v>0.6647742239898496</v>
      </c>
      <c r="Z179" s="4">
        <f ca="1" t="shared" si="93"/>
        <v>0.286762400041053</v>
      </c>
      <c r="AA179" s="5">
        <f ca="1" t="shared" si="94"/>
        <v>0.6217953467398849</v>
      </c>
      <c r="AB179" s="5">
        <f ca="1" t="shared" si="94"/>
        <v>0.1355289865986915</v>
      </c>
      <c r="AC179" s="5">
        <f ca="1" t="shared" si="94"/>
        <v>0.46608976969025284</v>
      </c>
      <c r="AD179" s="5">
        <f ca="1" t="shared" si="94"/>
        <v>0.8615046123383704</v>
      </c>
      <c r="AE179" s="5">
        <f ca="1" t="shared" si="94"/>
        <v>0.8335475960581397</v>
      </c>
      <c r="AF179" s="5">
        <f ca="1" t="shared" si="94"/>
        <v>0.1651804318041542</v>
      </c>
      <c r="AG179" s="5">
        <f ca="1" t="shared" si="94"/>
        <v>0.8711379916433591</v>
      </c>
      <c r="AH179" s="5">
        <f ca="1" t="shared" si="94"/>
        <v>0.43003406861023363</v>
      </c>
      <c r="AI179" s="5">
        <f ca="1" t="shared" si="94"/>
        <v>0.1388491319773545</v>
      </c>
      <c r="AJ179" s="5">
        <f ca="1" t="shared" si="94"/>
        <v>0.1056068537876731</v>
      </c>
      <c r="AK179" s="5">
        <f ca="1" t="shared" si="94"/>
        <v>0.49129415587155667</v>
      </c>
      <c r="AL179" s="5">
        <f ca="1" t="shared" si="94"/>
        <v>0.29113363580689855</v>
      </c>
      <c r="AM179" s="5">
        <f ca="1" t="shared" si="94"/>
        <v>0.6297823106640602</v>
      </c>
      <c r="AN179" s="5">
        <f ca="1" t="shared" si="94"/>
        <v>0.8045009625463329</v>
      </c>
      <c r="AO179" s="5">
        <f ca="1" t="shared" si="94"/>
        <v>0.5157918588495742</v>
      </c>
      <c r="AP179" s="5">
        <f ca="1" t="shared" si="94"/>
        <v>0.3316071085192569</v>
      </c>
      <c r="AQ179" s="5">
        <f ca="1" t="shared" si="95"/>
        <v>0.23858368769394933</v>
      </c>
      <c r="AR179" s="5">
        <f ca="1" t="shared" si="95"/>
        <v>0.6624282939017005</v>
      </c>
      <c r="AS179" s="6">
        <f ca="1" t="shared" si="95"/>
        <v>0.4921558615052949</v>
      </c>
      <c r="AX179" s="4">
        <f ca="1" t="shared" si="96"/>
        <v>0.292321369105492</v>
      </c>
      <c r="AY179" s="5">
        <f ca="1" t="shared" si="97"/>
        <v>0.17538590116252073</v>
      </c>
      <c r="AZ179" s="5">
        <f ca="1" t="shared" si="97"/>
        <v>0.06325991023760369</v>
      </c>
      <c r="BA179" s="5">
        <f ca="1" t="shared" si="97"/>
        <v>0.6341606125374329</v>
      </c>
      <c r="BB179" s="5">
        <f ca="1" t="shared" si="97"/>
        <v>0.10125413948501583</v>
      </c>
      <c r="BC179" s="5">
        <f ca="1" t="shared" si="97"/>
        <v>0.9519151600447673</v>
      </c>
      <c r="BD179" s="5">
        <f ca="1" t="shared" si="97"/>
        <v>0.8700489566609158</v>
      </c>
      <c r="BE179" s="5">
        <f ca="1" t="shared" si="97"/>
        <v>0.7835378596823376</v>
      </c>
      <c r="BF179" s="5">
        <f ca="1" t="shared" si="97"/>
        <v>0.29731103653910906</v>
      </c>
      <c r="BG179" s="5">
        <f ca="1" t="shared" si="97"/>
        <v>0.8912229244076694</v>
      </c>
      <c r="BH179" s="5">
        <f ca="1" t="shared" si="97"/>
        <v>0.876509661735546</v>
      </c>
      <c r="BI179" s="5">
        <f ca="1" t="shared" si="97"/>
        <v>0.27697540431403855</v>
      </c>
      <c r="BJ179" s="5">
        <f ca="1" t="shared" si="97"/>
        <v>0.36983763140133297</v>
      </c>
      <c r="BK179" s="5">
        <f ca="1" t="shared" si="97"/>
        <v>0.9414687589254828</v>
      </c>
      <c r="BL179" s="5">
        <f ca="1" t="shared" si="97"/>
        <v>0.5919931976935692</v>
      </c>
      <c r="BM179" s="5">
        <f ca="1" t="shared" si="97"/>
        <v>0.28478690347854096</v>
      </c>
      <c r="BN179" s="5">
        <f ca="1" t="shared" si="97"/>
        <v>0.5206096000177065</v>
      </c>
      <c r="BO179" s="5">
        <f ca="1" t="shared" si="98"/>
        <v>0.8093863012224617</v>
      </c>
      <c r="BP179" s="5">
        <f ca="1" t="shared" si="98"/>
        <v>0.35852777758650467</v>
      </c>
      <c r="BQ179" s="6">
        <f ca="1" t="shared" si="98"/>
        <v>0.5692044869722322</v>
      </c>
    </row>
    <row r="180" spans="2:69" ht="4.5" customHeight="1">
      <c r="B180" s="4">
        <f ca="1" t="shared" si="90"/>
        <v>0.901062888837306</v>
      </c>
      <c r="C180" s="5">
        <f ca="1" t="shared" si="91"/>
        <v>0.11592774800312855</v>
      </c>
      <c r="D180" s="5">
        <f ca="1" t="shared" si="91"/>
        <v>0.2438316180343989</v>
      </c>
      <c r="E180" s="5">
        <f ca="1" t="shared" si="91"/>
        <v>0.9218486095978489</v>
      </c>
      <c r="F180" s="5">
        <f ca="1" t="shared" si="91"/>
        <v>0.5651145130307397</v>
      </c>
      <c r="G180" s="5">
        <f ca="1" t="shared" si="91"/>
        <v>0.6971842346324764</v>
      </c>
      <c r="H180" s="5">
        <f ca="1" t="shared" si="91"/>
        <v>0.6483831538866163</v>
      </c>
      <c r="I180" s="5">
        <f ca="1" t="shared" si="91"/>
        <v>0.4778318594480152</v>
      </c>
      <c r="J180" s="5">
        <f ca="1" t="shared" si="91"/>
        <v>0.21835039543582346</v>
      </c>
      <c r="K180" s="5">
        <f ca="1" t="shared" si="91"/>
        <v>0.28278575411158224</v>
      </c>
      <c r="L180" s="5">
        <f ca="1" t="shared" si="91"/>
        <v>0.5753893587467543</v>
      </c>
      <c r="M180" s="5">
        <f ca="1" t="shared" si="91"/>
        <v>0.7723328292059891</v>
      </c>
      <c r="N180" s="5">
        <f ca="1" t="shared" si="91"/>
        <v>0.2027849283641494</v>
      </c>
      <c r="O180" s="5">
        <f ca="1" t="shared" si="91"/>
        <v>0.5243396124044204</v>
      </c>
      <c r="P180" s="5">
        <f ca="1" t="shared" si="91"/>
        <v>0.18347127165921573</v>
      </c>
      <c r="Q180" s="5">
        <f ca="1" t="shared" si="91"/>
        <v>0.2957151826197433</v>
      </c>
      <c r="R180" s="5">
        <f ca="1" t="shared" si="91"/>
        <v>0.03945413217003513</v>
      </c>
      <c r="S180" s="5">
        <f ca="1" t="shared" si="92"/>
        <v>0.043533249875545854</v>
      </c>
      <c r="T180" s="5">
        <f ca="1" t="shared" si="92"/>
        <v>0.8465905539363245</v>
      </c>
      <c r="U180" s="6">
        <f ca="1" t="shared" si="92"/>
        <v>0.503859812556966</v>
      </c>
      <c r="Z180" s="4">
        <f ca="1" t="shared" si="93"/>
        <v>0.7390207743642366</v>
      </c>
      <c r="AA180" s="5">
        <f ca="1" t="shared" si="94"/>
        <v>0.4783636181596048</v>
      </c>
      <c r="AB180" s="5">
        <f ca="1" t="shared" si="94"/>
        <v>0.2675161016000598</v>
      </c>
      <c r="AC180" s="5">
        <f ca="1" t="shared" si="94"/>
        <v>0.1523642842182209</v>
      </c>
      <c r="AD180" s="5">
        <f ca="1" t="shared" si="94"/>
        <v>0.1193791208711974</v>
      </c>
      <c r="AE180" s="5">
        <f ca="1" t="shared" si="94"/>
        <v>0.366276898559758</v>
      </c>
      <c r="AF180" s="5">
        <f ca="1" t="shared" si="94"/>
        <v>0.20566078748544592</v>
      </c>
      <c r="AG180" s="5">
        <f ca="1" t="shared" si="94"/>
        <v>0.3785202921075067</v>
      </c>
      <c r="AH180" s="5">
        <f ca="1" t="shared" si="94"/>
        <v>0.37318036996300374</v>
      </c>
      <c r="AI180" s="5">
        <f ca="1" t="shared" si="94"/>
        <v>0.7713310419022462</v>
      </c>
      <c r="AJ180" s="5">
        <f ca="1" t="shared" si="94"/>
        <v>0.10521858136123263</v>
      </c>
      <c r="AK180" s="5">
        <f ca="1" t="shared" si="94"/>
        <v>0.49242220410948256</v>
      </c>
      <c r="AL180" s="5">
        <f ca="1" t="shared" si="94"/>
        <v>0.4296840519071543</v>
      </c>
      <c r="AM180" s="5">
        <f ca="1" t="shared" si="94"/>
        <v>0.46719620456417343</v>
      </c>
      <c r="AN180" s="5">
        <f ca="1" t="shared" si="94"/>
        <v>0.45973636459135736</v>
      </c>
      <c r="AO180" s="5">
        <f ca="1" t="shared" si="94"/>
        <v>0.43850660323442003</v>
      </c>
      <c r="AP180" s="5">
        <f ca="1" t="shared" si="94"/>
        <v>0.7888028822983234</v>
      </c>
      <c r="AQ180" s="5">
        <f ca="1" t="shared" si="95"/>
        <v>0.07289790910774219</v>
      </c>
      <c r="AR180" s="5">
        <f ca="1" t="shared" si="95"/>
        <v>0.09573514327198063</v>
      </c>
      <c r="AS180" s="6">
        <f ca="1" t="shared" si="95"/>
        <v>0.2134388796319978</v>
      </c>
      <c r="AX180" s="4">
        <f ca="1" t="shared" si="96"/>
        <v>0.007793002654824965</v>
      </c>
      <c r="AY180" s="5">
        <f ca="1" t="shared" si="97"/>
        <v>0.6962873183912587</v>
      </c>
      <c r="AZ180" s="5">
        <f ca="1" t="shared" si="97"/>
        <v>0.8985102499708589</v>
      </c>
      <c r="BA180" s="5">
        <f ca="1" t="shared" si="97"/>
        <v>0.8779911642689432</v>
      </c>
      <c r="BB180" s="5">
        <f ca="1" t="shared" si="97"/>
        <v>0.13126099168773264</v>
      </c>
      <c r="BC180" s="5">
        <f ca="1" t="shared" si="97"/>
        <v>0.8344969376969391</v>
      </c>
      <c r="BD180" s="5">
        <f ca="1" t="shared" si="97"/>
        <v>0.9078684106200723</v>
      </c>
      <c r="BE180" s="5">
        <f ca="1" t="shared" si="97"/>
        <v>0.37648463882818994</v>
      </c>
      <c r="BF180" s="5">
        <f ca="1" t="shared" si="97"/>
        <v>0.10328670034973975</v>
      </c>
      <c r="BG180" s="5">
        <f ca="1" t="shared" si="97"/>
        <v>0.679503884314037</v>
      </c>
      <c r="BH180" s="5">
        <f ca="1" t="shared" si="97"/>
        <v>0.8257257166169759</v>
      </c>
      <c r="BI180" s="5">
        <f ca="1" t="shared" si="97"/>
        <v>0.8866022001373784</v>
      </c>
      <c r="BJ180" s="5">
        <f ca="1" t="shared" si="97"/>
        <v>0.9998456554791577</v>
      </c>
      <c r="BK180" s="5">
        <f ca="1" t="shared" si="97"/>
        <v>0.4855525245762292</v>
      </c>
      <c r="BL180" s="5">
        <f ca="1" t="shared" si="97"/>
        <v>0.3130261458207848</v>
      </c>
      <c r="BM180" s="5">
        <f ca="1" t="shared" si="97"/>
        <v>0.6645035733525634</v>
      </c>
      <c r="BN180" s="5">
        <f ca="1" t="shared" si="97"/>
        <v>0.7600026901149513</v>
      </c>
      <c r="BO180" s="5">
        <f ca="1" t="shared" si="98"/>
        <v>0.6897493017065411</v>
      </c>
      <c r="BP180" s="5">
        <f ca="1" t="shared" si="98"/>
        <v>0.14530171996941021</v>
      </c>
      <c r="BQ180" s="6">
        <f ca="1" t="shared" si="98"/>
        <v>0.16061969710409252</v>
      </c>
    </row>
    <row r="181" spans="2:69" ht="4.5" customHeight="1">
      <c r="B181" s="4">
        <f ca="1" t="shared" si="90"/>
        <v>0.2439737827227343</v>
      </c>
      <c r="C181" s="5">
        <f ca="1" t="shared" si="91"/>
        <v>0.07673958192950181</v>
      </c>
      <c r="D181" s="5">
        <f ca="1" t="shared" si="91"/>
        <v>0.6367377442873989</v>
      </c>
      <c r="E181" s="5">
        <f ca="1" t="shared" si="91"/>
        <v>0.8034791738411479</v>
      </c>
      <c r="F181" s="5">
        <f ca="1" t="shared" si="91"/>
        <v>0.9138318131171206</v>
      </c>
      <c r="G181" s="5">
        <f ca="1" t="shared" si="91"/>
        <v>0.7411884323796948</v>
      </c>
      <c r="H181" s="5">
        <f ca="1" t="shared" si="91"/>
        <v>0.9826603564164862</v>
      </c>
      <c r="I181" s="5">
        <f ca="1" t="shared" si="91"/>
        <v>0.40872591957632975</v>
      </c>
      <c r="J181" s="5">
        <f ca="1" t="shared" si="91"/>
        <v>0.7593609803917969</v>
      </c>
      <c r="K181" s="5">
        <f ca="1" t="shared" si="91"/>
        <v>0.7264841880609585</v>
      </c>
      <c r="L181" s="5">
        <f ca="1" t="shared" si="91"/>
        <v>0.7147283871545488</v>
      </c>
      <c r="M181" s="5">
        <f ca="1" t="shared" si="91"/>
        <v>0.8225523338870105</v>
      </c>
      <c r="N181" s="5">
        <f ca="1" t="shared" si="91"/>
        <v>0.2463093616740446</v>
      </c>
      <c r="O181" s="5">
        <f ca="1" t="shared" si="91"/>
        <v>0.7954841567885154</v>
      </c>
      <c r="P181" s="5">
        <f ca="1" t="shared" si="91"/>
        <v>0.0819397098449578</v>
      </c>
      <c r="Q181" s="5">
        <f ca="1" t="shared" si="91"/>
        <v>0.867531413116258</v>
      </c>
      <c r="R181" s="5">
        <f ca="1" t="shared" si="91"/>
        <v>0.2537682788325818</v>
      </c>
      <c r="S181" s="5">
        <f ca="1" t="shared" si="92"/>
        <v>0.29225000544111523</v>
      </c>
      <c r="T181" s="5">
        <f ca="1" t="shared" si="92"/>
        <v>0.47769336552882136</v>
      </c>
      <c r="U181" s="6">
        <f ca="1" t="shared" si="92"/>
        <v>0.31177261246072985</v>
      </c>
      <c r="Z181" s="4">
        <f ca="1" t="shared" si="93"/>
        <v>0.7988105370078752</v>
      </c>
      <c r="AA181" s="5">
        <f ca="1" t="shared" si="94"/>
        <v>0.32402610765942363</v>
      </c>
      <c r="AB181" s="5">
        <f ca="1" t="shared" si="94"/>
        <v>0.7306766711632974</v>
      </c>
      <c r="AC181" s="5">
        <f ca="1" t="shared" si="94"/>
        <v>0.8925960630199627</v>
      </c>
      <c r="AD181" s="5">
        <f ca="1" t="shared" si="94"/>
        <v>0.37399771523491476</v>
      </c>
      <c r="AE181" s="5">
        <f ca="1" t="shared" si="94"/>
        <v>0.0042206822487984574</v>
      </c>
      <c r="AF181" s="5">
        <f ca="1" t="shared" si="94"/>
        <v>0.18518053480810737</v>
      </c>
      <c r="AG181" s="5">
        <f ca="1" t="shared" si="94"/>
        <v>0.31719403843702587</v>
      </c>
      <c r="AH181" s="5">
        <f ca="1" t="shared" si="94"/>
        <v>0.6993063878563511</v>
      </c>
      <c r="AI181" s="5">
        <f ca="1" t="shared" si="94"/>
        <v>0.0017661157961790241</v>
      </c>
      <c r="AJ181" s="5">
        <f ca="1" t="shared" si="94"/>
        <v>0.8633452012403684</v>
      </c>
      <c r="AK181" s="5">
        <f ca="1" t="shared" si="94"/>
        <v>0.813678649872036</v>
      </c>
      <c r="AL181" s="5">
        <f ca="1" t="shared" si="94"/>
        <v>0.5262425633120958</v>
      </c>
      <c r="AM181" s="5">
        <f ca="1" t="shared" si="94"/>
        <v>0.08977510786917642</v>
      </c>
      <c r="AN181" s="5">
        <f ca="1" t="shared" si="94"/>
        <v>0.9822928090482099</v>
      </c>
      <c r="AO181" s="5">
        <f ca="1" t="shared" si="94"/>
        <v>0.2558022104645551</v>
      </c>
      <c r="AP181" s="5">
        <f ca="1" t="shared" si="94"/>
        <v>0.6091833319273505</v>
      </c>
      <c r="AQ181" s="5">
        <f ca="1" t="shared" si="95"/>
        <v>0.1339438159808749</v>
      </c>
      <c r="AR181" s="5">
        <f ca="1" t="shared" si="95"/>
        <v>0.36144188003280575</v>
      </c>
      <c r="AS181" s="6">
        <f ca="1" t="shared" si="95"/>
        <v>0.8254953739135907</v>
      </c>
      <c r="AX181" s="4">
        <f ca="1" t="shared" si="96"/>
        <v>0.38788369114571675</v>
      </c>
      <c r="AY181" s="5">
        <f ca="1" t="shared" si="97"/>
        <v>0.6448073447478511</v>
      </c>
      <c r="AZ181" s="5">
        <f ca="1" t="shared" si="97"/>
        <v>0.9260869331610372</v>
      </c>
      <c r="BA181" s="5">
        <f ca="1" t="shared" si="97"/>
        <v>0.10752830505159294</v>
      </c>
      <c r="BB181" s="5">
        <f ca="1" t="shared" si="97"/>
        <v>0.6943651849792115</v>
      </c>
      <c r="BC181" s="5">
        <f ca="1" t="shared" si="97"/>
        <v>0.3666695830737797</v>
      </c>
      <c r="BD181" s="5">
        <f ca="1" t="shared" si="97"/>
        <v>0.8760679307135629</v>
      </c>
      <c r="BE181" s="5">
        <f ca="1" t="shared" si="97"/>
        <v>0.03876434267648177</v>
      </c>
      <c r="BF181" s="5">
        <f ca="1" t="shared" si="97"/>
        <v>0.3843246023270801</v>
      </c>
      <c r="BG181" s="5">
        <f ca="1" t="shared" si="97"/>
        <v>0.6886382276393143</v>
      </c>
      <c r="BH181" s="5">
        <f ca="1" t="shared" si="97"/>
        <v>0.12323277707457858</v>
      </c>
      <c r="BI181" s="5">
        <f ca="1" t="shared" si="97"/>
        <v>0.8074648811562553</v>
      </c>
      <c r="BJ181" s="5">
        <f ca="1" t="shared" si="97"/>
        <v>0.13875064925080305</v>
      </c>
      <c r="BK181" s="5">
        <f ca="1" t="shared" si="97"/>
        <v>0.6749775707439618</v>
      </c>
      <c r="BL181" s="5">
        <f ca="1" t="shared" si="97"/>
        <v>0.6790043439285893</v>
      </c>
      <c r="BM181" s="5">
        <f ca="1" t="shared" si="97"/>
        <v>0.5641764311691905</v>
      </c>
      <c r="BN181" s="5">
        <f ca="1" t="shared" si="97"/>
        <v>0.5809844667048985</v>
      </c>
      <c r="BO181" s="5">
        <f ca="1" t="shared" si="98"/>
        <v>0.21460406706575297</v>
      </c>
      <c r="BP181" s="5">
        <f ca="1" t="shared" si="98"/>
        <v>0.0300926747802035</v>
      </c>
      <c r="BQ181" s="6">
        <f ca="1" t="shared" si="98"/>
        <v>0.12152014444392467</v>
      </c>
    </row>
    <row r="182" spans="2:69" ht="4.5" customHeight="1">
      <c r="B182" s="4">
        <f ca="1" t="shared" si="90"/>
        <v>0.633619898376274</v>
      </c>
      <c r="C182" s="5">
        <f ca="1" t="shared" si="91"/>
        <v>0.17913205170950097</v>
      </c>
      <c r="D182" s="5">
        <f ca="1" t="shared" si="91"/>
        <v>0.5252596292938274</v>
      </c>
      <c r="E182" s="5">
        <f ca="1" t="shared" si="91"/>
        <v>0.4249266456625894</v>
      </c>
      <c r="F182" s="5">
        <f ca="1" t="shared" si="91"/>
        <v>0.9383776489258269</v>
      </c>
      <c r="G182" s="5">
        <f ca="1" t="shared" si="91"/>
        <v>0.2858533085926048</v>
      </c>
      <c r="H182" s="5">
        <f ca="1" t="shared" si="91"/>
        <v>0.1875400357094964</v>
      </c>
      <c r="I182" s="5">
        <f ca="1" t="shared" si="91"/>
        <v>0.462277513121764</v>
      </c>
      <c r="J182" s="5">
        <f ca="1" t="shared" si="91"/>
        <v>0.7736257557518214</v>
      </c>
      <c r="K182" s="5">
        <f ca="1" t="shared" si="91"/>
        <v>0.9165064006733946</v>
      </c>
      <c r="L182" s="5">
        <f ca="1" t="shared" si="91"/>
        <v>0.6376817301001538</v>
      </c>
      <c r="M182" s="5">
        <f ca="1" t="shared" si="91"/>
        <v>0.007757223210245412</v>
      </c>
      <c r="N182" s="5">
        <f ca="1" t="shared" si="91"/>
        <v>0.3138243101050855</v>
      </c>
      <c r="O182" s="5">
        <f ca="1" t="shared" si="91"/>
        <v>0.9790748187667756</v>
      </c>
      <c r="P182" s="5">
        <f ca="1" t="shared" si="91"/>
        <v>0.583078400964861</v>
      </c>
      <c r="Q182" s="5">
        <f ca="1" t="shared" si="91"/>
        <v>0.11119236120270193</v>
      </c>
      <c r="R182" s="5">
        <f ca="1" t="shared" si="91"/>
        <v>0.8003325075473461</v>
      </c>
      <c r="S182" s="5">
        <f ca="1" t="shared" si="92"/>
        <v>0.6313170355060312</v>
      </c>
      <c r="T182" s="5">
        <f ca="1" t="shared" si="92"/>
        <v>0.9807989037492529</v>
      </c>
      <c r="U182" s="6">
        <f ca="1" t="shared" si="92"/>
        <v>0.36649731227575655</v>
      </c>
      <c r="Z182" s="4">
        <f ca="1" t="shared" si="93"/>
        <v>0.982312479219273</v>
      </c>
      <c r="AA182" s="5">
        <f ca="1" t="shared" si="94"/>
        <v>0.8154908109449123</v>
      </c>
      <c r="AB182" s="5">
        <f ca="1" t="shared" si="94"/>
        <v>0.3606510455576035</v>
      </c>
      <c r="AC182" s="5">
        <f ca="1" t="shared" si="94"/>
        <v>0.6321007149168889</v>
      </c>
      <c r="AD182" s="5">
        <f ca="1" t="shared" si="94"/>
        <v>0.5701526643242788</v>
      </c>
      <c r="AE182" s="5">
        <f ca="1" t="shared" si="94"/>
        <v>0.9777128549192161</v>
      </c>
      <c r="AF182" s="5">
        <f ca="1" t="shared" si="94"/>
        <v>0.6080140689310982</v>
      </c>
      <c r="AG182" s="5">
        <f ca="1" t="shared" si="94"/>
        <v>0.5744563191288193</v>
      </c>
      <c r="AH182" s="5">
        <f ca="1" t="shared" si="94"/>
        <v>0.7461842732099795</v>
      </c>
      <c r="AI182" s="5">
        <f ca="1" t="shared" si="94"/>
        <v>0.9932336621807237</v>
      </c>
      <c r="AJ182" s="5">
        <f ca="1" t="shared" si="94"/>
        <v>0.049819183748489815</v>
      </c>
      <c r="AK182" s="5">
        <f ca="1" t="shared" si="94"/>
        <v>0.0023030033112442228</v>
      </c>
      <c r="AL182" s="5">
        <f ca="1" t="shared" si="94"/>
        <v>0.12293351735163827</v>
      </c>
      <c r="AM182" s="5">
        <f ca="1" t="shared" si="94"/>
        <v>0.31728770440465737</v>
      </c>
      <c r="AN182" s="5">
        <f ca="1" t="shared" si="94"/>
        <v>0.01179376388086717</v>
      </c>
      <c r="AO182" s="5">
        <f ca="1" t="shared" si="94"/>
        <v>0.6259432932890472</v>
      </c>
      <c r="AP182" s="5">
        <f ca="1" t="shared" si="94"/>
        <v>0.5838220506839132</v>
      </c>
      <c r="AQ182" s="5">
        <f ca="1" t="shared" si="95"/>
        <v>0.5092028711302653</v>
      </c>
      <c r="AR182" s="5">
        <f ca="1" t="shared" si="95"/>
        <v>0.30030919526637023</v>
      </c>
      <c r="AS182" s="6">
        <f ca="1" t="shared" si="95"/>
        <v>0.3295714917749494</v>
      </c>
      <c r="AX182" s="4">
        <f ca="1" t="shared" si="96"/>
        <v>0.8189835765564506</v>
      </c>
      <c r="AY182" s="5">
        <f ca="1" t="shared" si="97"/>
        <v>0.0036726144253094173</v>
      </c>
      <c r="AZ182" s="5">
        <f ca="1" t="shared" si="97"/>
        <v>0.3025843799777824</v>
      </c>
      <c r="BA182" s="5">
        <f ca="1" t="shared" si="97"/>
        <v>0.8358582631672782</v>
      </c>
      <c r="BB182" s="5">
        <f ca="1" t="shared" si="97"/>
        <v>0.049116980553409406</v>
      </c>
      <c r="BC182" s="5">
        <f ca="1" t="shared" si="97"/>
        <v>0.4261627325640608</v>
      </c>
      <c r="BD182" s="5">
        <f ca="1" t="shared" si="97"/>
        <v>0.2075210395010043</v>
      </c>
      <c r="BE182" s="5">
        <f ca="1" t="shared" si="97"/>
        <v>0.9460175443217597</v>
      </c>
      <c r="BF182" s="5">
        <f ca="1" t="shared" si="97"/>
        <v>0.21197714466797102</v>
      </c>
      <c r="BG182" s="5">
        <f ca="1" t="shared" si="97"/>
        <v>0.27395833015863025</v>
      </c>
      <c r="BH182" s="5">
        <f ca="1" t="shared" si="97"/>
        <v>0.3513940919964854</v>
      </c>
      <c r="BI182" s="5">
        <f ca="1" t="shared" si="97"/>
        <v>0.7248936657175017</v>
      </c>
      <c r="BJ182" s="5">
        <f ca="1" t="shared" si="97"/>
        <v>0.25992412990030545</v>
      </c>
      <c r="BK182" s="5">
        <f ca="1" t="shared" si="97"/>
        <v>0.535554008628839</v>
      </c>
      <c r="BL182" s="5">
        <f ca="1" t="shared" si="97"/>
        <v>0.1349107290693562</v>
      </c>
      <c r="BM182" s="5">
        <f ca="1" t="shared" si="97"/>
        <v>0.30654475692970395</v>
      </c>
      <c r="BN182" s="5">
        <f ca="1" t="shared" si="97"/>
        <v>0.3898689596455731</v>
      </c>
      <c r="BO182" s="5">
        <f ca="1" t="shared" si="98"/>
        <v>0.31232393656267</v>
      </c>
      <c r="BP182" s="5">
        <f ca="1" t="shared" si="98"/>
        <v>0.5454432465533456</v>
      </c>
      <c r="BQ182" s="6">
        <f ca="1" t="shared" si="98"/>
        <v>0.4634754115698938</v>
      </c>
    </row>
    <row r="183" spans="2:69" ht="4.5" customHeight="1">
      <c r="B183" s="4">
        <f ca="1" t="shared" si="90"/>
        <v>0.37691215819229906</v>
      </c>
      <c r="C183" s="5">
        <f ca="1" t="shared" si="91"/>
        <v>0.9803194077755832</v>
      </c>
      <c r="D183" s="5">
        <f ca="1" t="shared" si="91"/>
        <v>0.12070777345457584</v>
      </c>
      <c r="E183" s="5">
        <f ca="1" t="shared" si="91"/>
        <v>0.37067291015547865</v>
      </c>
      <c r="F183" s="5">
        <f ca="1" t="shared" si="91"/>
        <v>0.9542907738817012</v>
      </c>
      <c r="G183" s="5">
        <f ca="1" t="shared" si="91"/>
        <v>0.7302740373592003</v>
      </c>
      <c r="H183" s="5">
        <f ca="1" t="shared" si="91"/>
        <v>0.44976311788377754</v>
      </c>
      <c r="I183" s="5">
        <f ca="1" t="shared" si="91"/>
        <v>0.5607715095776228</v>
      </c>
      <c r="J183" s="5">
        <f ca="1" t="shared" si="91"/>
        <v>0.7514909814514721</v>
      </c>
      <c r="K183" s="5">
        <f ca="1" t="shared" si="91"/>
        <v>0.07450042822504477</v>
      </c>
      <c r="L183" s="5">
        <f ca="1" t="shared" si="91"/>
        <v>0.3094228623778731</v>
      </c>
      <c r="M183" s="5">
        <f ca="1" t="shared" si="91"/>
        <v>0.17085201961679375</v>
      </c>
      <c r="N183" s="5">
        <f ca="1" t="shared" si="91"/>
        <v>0.9741462593193929</v>
      </c>
      <c r="O183" s="5">
        <f ca="1" t="shared" si="91"/>
        <v>0.482946824383949</v>
      </c>
      <c r="P183" s="5">
        <f ca="1" t="shared" si="91"/>
        <v>0.6272739189101965</v>
      </c>
      <c r="Q183" s="5">
        <f ca="1" t="shared" si="91"/>
        <v>0.3240382430458225</v>
      </c>
      <c r="R183" s="5">
        <f ca="1" t="shared" si="91"/>
        <v>0.9183501942121507</v>
      </c>
      <c r="S183" s="5">
        <f ca="1" t="shared" si="92"/>
        <v>0.1967239187386597</v>
      </c>
      <c r="T183" s="5">
        <f ca="1" t="shared" si="92"/>
        <v>0.44897302691449414</v>
      </c>
      <c r="U183" s="6">
        <f ca="1" t="shared" si="92"/>
        <v>0.9531586544509433</v>
      </c>
      <c r="Z183" s="4">
        <f ca="1" t="shared" si="93"/>
        <v>0.49129978841285793</v>
      </c>
      <c r="AA183" s="5">
        <f ca="1" t="shared" si="94"/>
        <v>0.14601247614217794</v>
      </c>
      <c r="AB183" s="5">
        <f ca="1" t="shared" si="94"/>
        <v>0.12718315471323116</v>
      </c>
      <c r="AC183" s="5">
        <f ca="1" t="shared" si="94"/>
        <v>0.7563197186557495</v>
      </c>
      <c r="AD183" s="5">
        <f ca="1" t="shared" si="94"/>
        <v>0.07694617670831105</v>
      </c>
      <c r="AE183" s="5">
        <f ca="1" t="shared" si="94"/>
        <v>0.8986335156994046</v>
      </c>
      <c r="AF183" s="5">
        <f ca="1" t="shared" si="94"/>
        <v>0.2874087129825227</v>
      </c>
      <c r="AG183" s="5">
        <f ca="1" t="shared" si="94"/>
        <v>0.3832604547672527</v>
      </c>
      <c r="AH183" s="5">
        <f ca="1" t="shared" si="94"/>
        <v>0.03929279456685486</v>
      </c>
      <c r="AI183" s="5">
        <f ca="1" t="shared" si="94"/>
        <v>0.4584633099335744</v>
      </c>
      <c r="AJ183" s="5">
        <f ca="1" t="shared" si="94"/>
        <v>0.12336599114853086</v>
      </c>
      <c r="AK183" s="5">
        <f ca="1" t="shared" si="94"/>
        <v>0.7738065393056286</v>
      </c>
      <c r="AL183" s="5">
        <f ca="1" t="shared" si="94"/>
        <v>0.6298637690169714</v>
      </c>
      <c r="AM183" s="5">
        <f ca="1" t="shared" si="94"/>
        <v>0.7505528573812044</v>
      </c>
      <c r="AN183" s="5">
        <f ca="1" t="shared" si="94"/>
        <v>0.47318465720137826</v>
      </c>
      <c r="AO183" s="5">
        <f ca="1" t="shared" si="94"/>
        <v>0.661076343873724</v>
      </c>
      <c r="AP183" s="5">
        <f ca="1" t="shared" si="94"/>
        <v>0.3426095149595474</v>
      </c>
      <c r="AQ183" s="5">
        <f ca="1" t="shared" si="95"/>
        <v>0.8543624873972744</v>
      </c>
      <c r="AR183" s="5">
        <f ca="1" t="shared" si="95"/>
        <v>0.4857527248681196</v>
      </c>
      <c r="AS183" s="6">
        <f ca="1" t="shared" si="95"/>
        <v>0.569884792631579</v>
      </c>
      <c r="AX183" s="4">
        <f ca="1" t="shared" si="96"/>
        <v>0.07040295198832991</v>
      </c>
      <c r="AY183" s="5">
        <f ca="1" t="shared" si="97"/>
        <v>0.721585543607759</v>
      </c>
      <c r="AZ183" s="5">
        <f ca="1" t="shared" si="97"/>
        <v>0.47674844868209165</v>
      </c>
      <c r="BA183" s="5">
        <f ca="1" t="shared" si="97"/>
        <v>0.3003397114694417</v>
      </c>
      <c r="BB183" s="5">
        <f ca="1" t="shared" si="97"/>
        <v>0.3567484645609723</v>
      </c>
      <c r="BC183" s="5">
        <f ca="1" t="shared" si="97"/>
        <v>0.18199642638002966</v>
      </c>
      <c r="BD183" s="5">
        <f ca="1" t="shared" si="97"/>
        <v>0.6434191344974544</v>
      </c>
      <c r="BE183" s="5">
        <f ca="1" t="shared" si="97"/>
        <v>0.8726872657923631</v>
      </c>
      <c r="BF183" s="5">
        <f ca="1" t="shared" si="97"/>
        <v>0.26622750989654653</v>
      </c>
      <c r="BG183" s="5">
        <f ca="1" t="shared" si="97"/>
        <v>0.15631311192077957</v>
      </c>
      <c r="BH183" s="5">
        <f ca="1" t="shared" si="97"/>
        <v>0.010611037583403649</v>
      </c>
      <c r="BI183" s="5">
        <f ca="1" t="shared" si="97"/>
        <v>0.14589239130686638</v>
      </c>
      <c r="BJ183" s="5">
        <f ca="1" t="shared" si="97"/>
        <v>0.2755178102306336</v>
      </c>
      <c r="BK183" s="5">
        <f ca="1" t="shared" si="97"/>
        <v>0.7241585058389848</v>
      </c>
      <c r="BL183" s="5">
        <f ca="1" t="shared" si="97"/>
        <v>0.16332692574923435</v>
      </c>
      <c r="BM183" s="5">
        <f ca="1" t="shared" si="97"/>
        <v>0.17384573515175927</v>
      </c>
      <c r="BN183" s="5">
        <f ca="1" t="shared" si="97"/>
        <v>0.12993949162416862</v>
      </c>
      <c r="BO183" s="5">
        <f ca="1" t="shared" si="98"/>
        <v>0.008647039463402395</v>
      </c>
      <c r="BP183" s="5">
        <f ca="1" t="shared" si="98"/>
        <v>0.7858088213303852</v>
      </c>
      <c r="BQ183" s="6">
        <f ca="1" t="shared" si="98"/>
        <v>0.30595857094523304</v>
      </c>
    </row>
    <row r="184" spans="2:69" ht="4.5" customHeight="1">
      <c r="B184" s="4">
        <f ca="1" t="shared" si="90"/>
        <v>0.2126984935550621</v>
      </c>
      <c r="C184" s="5">
        <f ca="1" t="shared" si="91"/>
        <v>0.9831281852090661</v>
      </c>
      <c r="D184" s="5">
        <f ca="1" t="shared" si="91"/>
        <v>0.49502697689874164</v>
      </c>
      <c r="E184" s="5">
        <f ca="1" t="shared" si="91"/>
        <v>0.9181901470747525</v>
      </c>
      <c r="F184" s="5">
        <f ca="1" t="shared" si="91"/>
        <v>0.5496292783683925</v>
      </c>
      <c r="G184" s="5">
        <f ca="1" t="shared" si="91"/>
        <v>0.3271289425266627</v>
      </c>
      <c r="H184" s="5">
        <f ca="1" t="shared" si="91"/>
        <v>0.9229977189163169</v>
      </c>
      <c r="I184" s="5">
        <f ca="1" t="shared" si="91"/>
        <v>0.4778513415647575</v>
      </c>
      <c r="J184" s="5">
        <f ca="1" t="shared" si="91"/>
        <v>0.9165515204116311</v>
      </c>
      <c r="K184" s="5">
        <f ca="1" t="shared" si="91"/>
        <v>0.7351103161789109</v>
      </c>
      <c r="L184" s="5">
        <f ca="1" t="shared" si="91"/>
        <v>0.6662090152844055</v>
      </c>
      <c r="M184" s="5">
        <f ca="1" t="shared" si="91"/>
        <v>0.3883536952374468</v>
      </c>
      <c r="N184" s="5">
        <f ca="1" t="shared" si="91"/>
        <v>0.6661967460677204</v>
      </c>
      <c r="O184" s="5">
        <f ca="1" t="shared" si="91"/>
        <v>0.36979026598484066</v>
      </c>
      <c r="P184" s="5">
        <f ca="1" t="shared" si="91"/>
        <v>0.35795399773454495</v>
      </c>
      <c r="Q184" s="5">
        <f ca="1" t="shared" si="91"/>
        <v>0.841591073469286</v>
      </c>
      <c r="R184" s="5">
        <f ca="1" t="shared" si="91"/>
        <v>0.16760099608339718</v>
      </c>
      <c r="S184" s="5">
        <f ca="1" t="shared" si="92"/>
        <v>0.4241399713933459</v>
      </c>
      <c r="T184" s="5">
        <f ca="1" t="shared" si="92"/>
        <v>0.8303526037598448</v>
      </c>
      <c r="U184" s="6">
        <f ca="1" t="shared" si="92"/>
        <v>0.23471237113258037</v>
      </c>
      <c r="Z184" s="4">
        <f ca="1" t="shared" si="93"/>
        <v>0.3041063822235982</v>
      </c>
      <c r="AA184" s="5">
        <f ca="1" t="shared" si="94"/>
        <v>0.2859142424740475</v>
      </c>
      <c r="AB184" s="5">
        <f ca="1" t="shared" si="94"/>
        <v>0.23588919308423606</v>
      </c>
      <c r="AC184" s="5">
        <f ca="1" t="shared" si="94"/>
        <v>0.32464213154378097</v>
      </c>
      <c r="AD184" s="5">
        <f ca="1" t="shared" si="94"/>
        <v>0.47715261677156817</v>
      </c>
      <c r="AE184" s="5">
        <f ca="1" t="shared" si="94"/>
        <v>0.3802548227741932</v>
      </c>
      <c r="AF184" s="5">
        <f ca="1" t="shared" si="94"/>
        <v>0.48563335080491854</v>
      </c>
      <c r="AG184" s="5">
        <f ca="1" t="shared" si="94"/>
        <v>0.4609536968688045</v>
      </c>
      <c r="AH184" s="5">
        <f ca="1" t="shared" si="94"/>
        <v>0.3662187850777143</v>
      </c>
      <c r="AI184" s="5">
        <f ca="1" t="shared" si="94"/>
        <v>0.7630770634028955</v>
      </c>
      <c r="AJ184" s="5">
        <f ca="1" t="shared" si="94"/>
        <v>0.4595135595918127</v>
      </c>
      <c r="AK184" s="5">
        <f ca="1" t="shared" si="94"/>
        <v>0.25574404032954245</v>
      </c>
      <c r="AL184" s="5">
        <f ca="1" t="shared" si="94"/>
        <v>0.42055176112335924</v>
      </c>
      <c r="AM184" s="5">
        <f ca="1" t="shared" si="94"/>
        <v>0.9685167836990539</v>
      </c>
      <c r="AN184" s="5">
        <f ca="1" t="shared" si="94"/>
        <v>0.2971615732365994</v>
      </c>
      <c r="AO184" s="5">
        <f ca="1" t="shared" si="94"/>
        <v>0.7122082396212053</v>
      </c>
      <c r="AP184" s="5">
        <f ca="1" t="shared" si="94"/>
        <v>0.4083011199161837</v>
      </c>
      <c r="AQ184" s="5">
        <f ca="1" t="shared" si="95"/>
        <v>0.1492319916127154</v>
      </c>
      <c r="AR184" s="5">
        <f ca="1" t="shared" si="95"/>
        <v>0.7241408385744835</v>
      </c>
      <c r="AS184" s="6">
        <f ca="1" t="shared" si="95"/>
        <v>0.991672081975044</v>
      </c>
      <c r="AX184" s="4">
        <f ca="1" t="shared" si="96"/>
        <v>0.16737985285776336</v>
      </c>
      <c r="AY184" s="5">
        <f ca="1" t="shared" si="97"/>
        <v>0.10625155736383973</v>
      </c>
      <c r="AZ184" s="5">
        <f ca="1" t="shared" si="97"/>
        <v>0.7833241045386834</v>
      </c>
      <c r="BA184" s="5">
        <f ca="1" t="shared" si="97"/>
        <v>0.8321511365392783</v>
      </c>
      <c r="BB184" s="5">
        <f ca="1" t="shared" si="97"/>
        <v>0.17349909387167028</v>
      </c>
      <c r="BC184" s="5">
        <f ca="1" t="shared" si="97"/>
        <v>0.15720316256332567</v>
      </c>
      <c r="BD184" s="5">
        <f ca="1" t="shared" si="97"/>
        <v>0.8104752958277868</v>
      </c>
      <c r="BE184" s="5">
        <f ca="1" t="shared" si="97"/>
        <v>0.4727041169957267</v>
      </c>
      <c r="BF184" s="5">
        <f ca="1" t="shared" si="97"/>
        <v>0.7958090719708427</v>
      </c>
      <c r="BG184" s="5">
        <f ca="1" t="shared" si="97"/>
        <v>0.5854955644606401</v>
      </c>
      <c r="BH184" s="5">
        <f ca="1" t="shared" si="97"/>
        <v>0.9470668242957411</v>
      </c>
      <c r="BI184" s="5">
        <f ca="1" t="shared" si="97"/>
        <v>0.8231052186433694</v>
      </c>
      <c r="BJ184" s="5">
        <f ca="1" t="shared" si="97"/>
        <v>0.6544006739999562</v>
      </c>
      <c r="BK184" s="5">
        <f ca="1" t="shared" si="97"/>
        <v>0.4116093841865782</v>
      </c>
      <c r="BL184" s="5">
        <f ca="1" t="shared" si="97"/>
        <v>0.37259742928715067</v>
      </c>
      <c r="BM184" s="5">
        <f ca="1" t="shared" si="97"/>
        <v>0.861935127072876</v>
      </c>
      <c r="BN184" s="5">
        <f ca="1" t="shared" si="97"/>
        <v>0.9240458897967094</v>
      </c>
      <c r="BO184" s="5">
        <f ca="1" t="shared" si="98"/>
        <v>0.5940529383631898</v>
      </c>
      <c r="BP184" s="5">
        <f ca="1" t="shared" si="98"/>
        <v>0.945973917149195</v>
      </c>
      <c r="BQ184" s="6">
        <f ca="1" t="shared" si="98"/>
        <v>0.6758781584673215</v>
      </c>
    </row>
    <row r="185" spans="2:69" ht="4.5" customHeight="1">
      <c r="B185" s="4">
        <f ca="1" t="shared" si="90"/>
        <v>0.6911196656526245</v>
      </c>
      <c r="C185" s="5">
        <f ca="1" t="shared" si="91"/>
        <v>0.5261317135922188</v>
      </c>
      <c r="D185" s="5">
        <f ca="1" t="shared" si="91"/>
        <v>0.5761435542770047</v>
      </c>
      <c r="E185" s="5">
        <f ca="1" t="shared" si="91"/>
        <v>0.7854189861372444</v>
      </c>
      <c r="F185" s="5">
        <f ca="1" t="shared" si="91"/>
        <v>0.6646410350285425</v>
      </c>
      <c r="G185" s="5">
        <f ca="1" t="shared" si="91"/>
        <v>0.9787230039635958</v>
      </c>
      <c r="H185" s="5">
        <f ca="1" t="shared" si="91"/>
        <v>0.7954980073377161</v>
      </c>
      <c r="I185" s="5">
        <f ca="1" t="shared" si="91"/>
        <v>0.9467781362768445</v>
      </c>
      <c r="J185" s="5">
        <f ca="1" t="shared" si="91"/>
        <v>0.027582276358395164</v>
      </c>
      <c r="K185" s="5">
        <f ca="1" t="shared" si="91"/>
        <v>0.9777412285473062</v>
      </c>
      <c r="L185" s="5">
        <f ca="1" t="shared" si="91"/>
        <v>0.5241352778034974</v>
      </c>
      <c r="M185" s="5">
        <f ca="1" t="shared" si="91"/>
        <v>0.04365599391317798</v>
      </c>
      <c r="N185" s="5">
        <f ca="1" t="shared" si="91"/>
        <v>0.8657873352285039</v>
      </c>
      <c r="O185" s="5">
        <f ca="1" t="shared" si="91"/>
        <v>0.4101586024225743</v>
      </c>
      <c r="P185" s="5">
        <f ca="1" t="shared" si="91"/>
        <v>0.5034110453767493</v>
      </c>
      <c r="Q185" s="5">
        <f ca="1" t="shared" si="91"/>
        <v>0.7288575313737372</v>
      </c>
      <c r="R185" s="5">
        <f ca="1" t="shared" si="91"/>
        <v>0.49358836763818537</v>
      </c>
      <c r="S185" s="5">
        <f ca="1" t="shared" si="92"/>
        <v>0.3722973144553795</v>
      </c>
      <c r="T185" s="5">
        <f ca="1" t="shared" si="92"/>
        <v>0.8753849975335526</v>
      </c>
      <c r="U185" s="6">
        <f ca="1" t="shared" si="92"/>
        <v>0.4063963197685656</v>
      </c>
      <c r="Z185" s="4">
        <f ca="1" t="shared" si="93"/>
        <v>0.8717677737632878</v>
      </c>
      <c r="AA185" s="5">
        <f ca="1" t="shared" si="94"/>
        <v>0.6991579517286385</v>
      </c>
      <c r="AB185" s="5">
        <f ca="1" t="shared" si="94"/>
        <v>0.6182233742966604</v>
      </c>
      <c r="AC185" s="5">
        <f ca="1" t="shared" si="94"/>
        <v>0.30736664262393076</v>
      </c>
      <c r="AD185" s="5">
        <f ca="1" t="shared" si="94"/>
        <v>0.554337136252885</v>
      </c>
      <c r="AE185" s="5">
        <f ca="1" t="shared" si="94"/>
        <v>0.3516478074582604</v>
      </c>
      <c r="AF185" s="5">
        <f ca="1" t="shared" si="94"/>
        <v>0.554182578453225</v>
      </c>
      <c r="AG185" s="5">
        <f ca="1" t="shared" si="94"/>
        <v>0.26551272950676963</v>
      </c>
      <c r="AH185" s="5">
        <f ca="1" t="shared" si="94"/>
        <v>0.10619226779767599</v>
      </c>
      <c r="AI185" s="5">
        <f ca="1" t="shared" si="94"/>
        <v>0.07848754353943077</v>
      </c>
      <c r="AJ185" s="5">
        <f ca="1" t="shared" si="94"/>
        <v>0.03196503586716504</v>
      </c>
      <c r="AK185" s="5">
        <f ca="1" t="shared" si="94"/>
        <v>0.7982439133296774</v>
      </c>
      <c r="AL185" s="5">
        <f ca="1" t="shared" si="94"/>
        <v>0.9783462861527022</v>
      </c>
      <c r="AM185" s="5">
        <f ca="1" t="shared" si="94"/>
        <v>0.6330828721817521</v>
      </c>
      <c r="AN185" s="5">
        <f ca="1" t="shared" si="94"/>
        <v>0.8013066244183954</v>
      </c>
      <c r="AO185" s="5">
        <f ca="1" t="shared" si="94"/>
        <v>0.04368866006831962</v>
      </c>
      <c r="AP185" s="5">
        <f ca="1" t="shared" si="94"/>
        <v>0.7940705425800954</v>
      </c>
      <c r="AQ185" s="5">
        <f ca="1" t="shared" si="95"/>
        <v>0.8163634155497621</v>
      </c>
      <c r="AR185" s="5">
        <f ca="1" t="shared" si="95"/>
        <v>0.6944939755291093</v>
      </c>
      <c r="AS185" s="6">
        <f ca="1" t="shared" si="95"/>
        <v>0.9958402442065746</v>
      </c>
      <c r="AX185" s="4">
        <f ca="1" t="shared" si="96"/>
        <v>0.7506783842129898</v>
      </c>
      <c r="AY185" s="5">
        <f ca="1" t="shared" si="97"/>
        <v>0.018567331236119866</v>
      </c>
      <c r="AZ185" s="5">
        <f ca="1" t="shared" si="97"/>
        <v>0.025990965726220616</v>
      </c>
      <c r="BA185" s="5">
        <f ca="1" t="shared" si="97"/>
        <v>0.16388776993017873</v>
      </c>
      <c r="BB185" s="5">
        <f ca="1" t="shared" si="97"/>
        <v>0.3066572817896459</v>
      </c>
      <c r="BC185" s="5">
        <f ca="1" t="shared" si="97"/>
        <v>0.3979473475683194</v>
      </c>
      <c r="BD185" s="5">
        <f ca="1" t="shared" si="97"/>
        <v>0.016113771807922506</v>
      </c>
      <c r="BE185" s="5">
        <f ca="1" t="shared" si="97"/>
        <v>0.13568403237718052</v>
      </c>
      <c r="BF185" s="5">
        <f ca="1" t="shared" si="97"/>
        <v>0.858370332131205</v>
      </c>
      <c r="BG185" s="5">
        <f ca="1" t="shared" si="97"/>
        <v>0.16015761234336356</v>
      </c>
      <c r="BH185" s="5">
        <f ca="1" t="shared" si="97"/>
        <v>0.2561787176948286</v>
      </c>
      <c r="BI185" s="5">
        <f ca="1" t="shared" si="97"/>
        <v>0.578220530646714</v>
      </c>
      <c r="BJ185" s="5">
        <f ca="1" t="shared" si="97"/>
        <v>0.6213320764192989</v>
      </c>
      <c r="BK185" s="5">
        <f ca="1" t="shared" si="97"/>
        <v>0.6769969394324326</v>
      </c>
      <c r="BL185" s="5">
        <f ca="1" t="shared" si="97"/>
        <v>0.1289595427206447</v>
      </c>
      <c r="BM185" s="5">
        <f ca="1" t="shared" si="97"/>
        <v>0.3576205172265382</v>
      </c>
      <c r="BN185" s="5">
        <f ca="1" t="shared" si="97"/>
        <v>0.23049948654258334</v>
      </c>
      <c r="BO185" s="5">
        <f ca="1" t="shared" si="98"/>
        <v>0.971066666515402</v>
      </c>
      <c r="BP185" s="5">
        <f ca="1" t="shared" si="98"/>
        <v>0.5180589589355278</v>
      </c>
      <c r="BQ185" s="6">
        <f ca="1" t="shared" si="98"/>
        <v>0.6219917451428747</v>
      </c>
    </row>
    <row r="186" spans="2:69" ht="4.5" customHeight="1">
      <c r="B186" s="4">
        <f ca="1" t="shared" si="90"/>
        <v>0.48803145105282064</v>
      </c>
      <c r="C186" s="5">
        <f ca="1" t="shared" si="91"/>
        <v>0.8826442641494546</v>
      </c>
      <c r="D186" s="5">
        <f ca="1" t="shared" si="91"/>
        <v>0.6695721094850231</v>
      </c>
      <c r="E186" s="5">
        <f ca="1" t="shared" si="91"/>
        <v>0.8447886611788398</v>
      </c>
      <c r="F186" s="5">
        <f ca="1" t="shared" si="91"/>
        <v>0.728032832071308</v>
      </c>
      <c r="G186" s="5">
        <f ca="1" t="shared" si="91"/>
        <v>0.7842685295039916</v>
      </c>
      <c r="H186" s="5">
        <f ca="1" t="shared" si="91"/>
        <v>0.9626827180007778</v>
      </c>
      <c r="I186" s="5">
        <f ca="1" t="shared" si="91"/>
        <v>0.7540622627010644</v>
      </c>
      <c r="J186" s="5">
        <f ca="1" t="shared" si="91"/>
        <v>0.897129400335965</v>
      </c>
      <c r="K186" s="5">
        <f ca="1" t="shared" si="91"/>
        <v>0.7963816370315496</v>
      </c>
      <c r="L186" s="5">
        <f ca="1" t="shared" si="91"/>
        <v>0.6360753381365202</v>
      </c>
      <c r="M186" s="5">
        <f ca="1" t="shared" si="91"/>
        <v>0.7212392002916064</v>
      </c>
      <c r="N186" s="5">
        <f ca="1" t="shared" si="91"/>
        <v>0.5352510211478805</v>
      </c>
      <c r="O186" s="5">
        <f ca="1" t="shared" si="91"/>
        <v>0.18421000508889407</v>
      </c>
      <c r="P186" s="5">
        <f ca="1" t="shared" si="91"/>
        <v>0.6964198733529984</v>
      </c>
      <c r="Q186" s="5">
        <f ca="1" t="shared" si="91"/>
        <v>0.2484272057987732</v>
      </c>
      <c r="R186" s="5">
        <f ca="1" t="shared" si="91"/>
        <v>0.19291597352857315</v>
      </c>
      <c r="S186" s="5">
        <f ca="1" t="shared" si="92"/>
        <v>0.9889764717411721</v>
      </c>
      <c r="T186" s="5">
        <f ca="1" t="shared" si="92"/>
        <v>0.7482138099194914</v>
      </c>
      <c r="U186" s="6">
        <f ca="1" t="shared" si="92"/>
        <v>0.6725394194634211</v>
      </c>
      <c r="Z186" s="4">
        <f ca="1" t="shared" si="93"/>
        <v>0.6623016979279731</v>
      </c>
      <c r="AA186" s="5">
        <f ca="1" t="shared" si="94"/>
        <v>0.20207840885302986</v>
      </c>
      <c r="AB186" s="5">
        <f ca="1" t="shared" si="94"/>
        <v>0.33307539491053983</v>
      </c>
      <c r="AC186" s="5">
        <f ca="1" t="shared" si="94"/>
        <v>0.6489443865605485</v>
      </c>
      <c r="AD186" s="5">
        <f ca="1" t="shared" si="94"/>
        <v>0.3773355351141511</v>
      </c>
      <c r="AE186" s="5">
        <f ca="1" t="shared" si="94"/>
        <v>0.08777956058753222</v>
      </c>
      <c r="AF186" s="5">
        <f ca="1" t="shared" si="94"/>
        <v>0.7444652775240239</v>
      </c>
      <c r="AG186" s="5">
        <f ca="1" t="shared" si="94"/>
        <v>0.1342829924445621</v>
      </c>
      <c r="AH186" s="5">
        <f ca="1" t="shared" si="94"/>
        <v>0.9707497593834874</v>
      </c>
      <c r="AI186" s="5">
        <f ca="1" t="shared" si="94"/>
        <v>0.3723366469456796</v>
      </c>
      <c r="AJ186" s="5">
        <f ca="1" t="shared" si="94"/>
        <v>0.7938480038544782</v>
      </c>
      <c r="AK186" s="5">
        <f ca="1" t="shared" si="94"/>
        <v>0.12786205029417885</v>
      </c>
      <c r="AL186" s="5">
        <f ca="1" t="shared" si="94"/>
        <v>0.8493957577748459</v>
      </c>
      <c r="AM186" s="5">
        <f ca="1" t="shared" si="94"/>
        <v>0.31955823664920935</v>
      </c>
      <c r="AN186" s="5">
        <f ca="1" t="shared" si="94"/>
        <v>0.19379128206870166</v>
      </c>
      <c r="AO186" s="5">
        <f ca="1" t="shared" si="94"/>
        <v>0.8996862632556725</v>
      </c>
      <c r="AP186" s="5">
        <f ca="1" t="shared" si="94"/>
        <v>0.3249751876719015</v>
      </c>
      <c r="AQ186" s="5">
        <f ca="1" t="shared" si="95"/>
        <v>0.8362006386574644</v>
      </c>
      <c r="AR186" s="5">
        <f ca="1" t="shared" si="95"/>
        <v>0.6705126348298192</v>
      </c>
      <c r="AS186" s="6">
        <f ca="1" t="shared" si="95"/>
        <v>0.29456219802285943</v>
      </c>
      <c r="AX186" s="4">
        <f ca="1" t="shared" si="96"/>
        <v>0.7629804042781075</v>
      </c>
      <c r="AY186" s="5">
        <f ca="1" t="shared" si="97"/>
        <v>0.4467479972189544</v>
      </c>
      <c r="AZ186" s="5">
        <f ca="1" t="shared" si="97"/>
        <v>0.5669395269475348</v>
      </c>
      <c r="BA186" s="5">
        <f ca="1" t="shared" si="97"/>
        <v>0.2533028364207016</v>
      </c>
      <c r="BB186" s="5">
        <f ca="1" t="shared" si="97"/>
        <v>0.193682351844212</v>
      </c>
      <c r="BC186" s="5">
        <f ca="1" t="shared" si="97"/>
        <v>0.4540856621853874</v>
      </c>
      <c r="BD186" s="5">
        <f ca="1" t="shared" si="97"/>
        <v>0.30930909884793534</v>
      </c>
      <c r="BE186" s="5">
        <f ca="1" t="shared" si="97"/>
        <v>0.5608380766759867</v>
      </c>
      <c r="BF186" s="5">
        <f ca="1" t="shared" si="97"/>
        <v>0.4342829843551478</v>
      </c>
      <c r="BG186" s="5">
        <f ca="1" t="shared" si="97"/>
        <v>0.31782296712569647</v>
      </c>
      <c r="BH186" s="5">
        <f ca="1" t="shared" si="97"/>
        <v>0.9473270192726965</v>
      </c>
      <c r="BI186" s="5">
        <f ca="1" t="shared" si="97"/>
        <v>0.059519250669609725</v>
      </c>
      <c r="BJ186" s="5">
        <f ca="1" t="shared" si="97"/>
        <v>0.5212079341045809</v>
      </c>
      <c r="BK186" s="5">
        <f ca="1" t="shared" si="97"/>
        <v>0.365746831615532</v>
      </c>
      <c r="BL186" s="5">
        <f ca="1" t="shared" si="97"/>
        <v>0.8635693253579383</v>
      </c>
      <c r="BM186" s="5">
        <f ca="1" t="shared" si="97"/>
        <v>0.5577445570074925</v>
      </c>
      <c r="BN186" s="5">
        <f ca="1" t="shared" si="97"/>
        <v>0.05558994148004448</v>
      </c>
      <c r="BO186" s="5">
        <f ca="1" t="shared" si="98"/>
        <v>0.21991802930011584</v>
      </c>
      <c r="BP186" s="5">
        <f ca="1" t="shared" si="98"/>
        <v>0.9815435938014645</v>
      </c>
      <c r="BQ186" s="6">
        <f ca="1" t="shared" si="98"/>
        <v>0.47798748270269065</v>
      </c>
    </row>
    <row r="187" spans="2:69" ht="4.5" customHeight="1">
      <c r="B187" s="4">
        <f ca="1" t="shared" si="90"/>
        <v>0.9649340213293608</v>
      </c>
      <c r="C187" s="5">
        <f ca="1" t="shared" si="91"/>
        <v>0.6887114238022544</v>
      </c>
      <c r="D187" s="5">
        <f ca="1" t="shared" si="91"/>
        <v>0.7815818216398442</v>
      </c>
      <c r="E187" s="5">
        <f ca="1" t="shared" si="91"/>
        <v>0.35353662870378944</v>
      </c>
      <c r="F187" s="5">
        <f ca="1" t="shared" si="91"/>
        <v>0.5114267323542115</v>
      </c>
      <c r="G187" s="5">
        <f ca="1" t="shared" si="91"/>
        <v>0.7675673457327876</v>
      </c>
      <c r="H187" s="5">
        <f ca="1" t="shared" si="91"/>
        <v>0.1177298263160037</v>
      </c>
      <c r="I187" s="5">
        <f ca="1" t="shared" si="91"/>
        <v>0.6583742577370555</v>
      </c>
      <c r="J187" s="5">
        <f ca="1" t="shared" si="91"/>
        <v>0.0825846705930714</v>
      </c>
      <c r="K187" s="5">
        <f ca="1" t="shared" si="91"/>
        <v>0.8699926992296823</v>
      </c>
      <c r="L187" s="5">
        <f ca="1" t="shared" si="91"/>
        <v>0.5812847705260393</v>
      </c>
      <c r="M187" s="5">
        <f ca="1" t="shared" si="91"/>
        <v>0.33128761443770627</v>
      </c>
      <c r="N187" s="5">
        <f ca="1" t="shared" si="91"/>
        <v>0.554674953463299</v>
      </c>
      <c r="O187" s="5">
        <f ca="1" t="shared" si="91"/>
        <v>0.16170352561778278</v>
      </c>
      <c r="P187" s="5">
        <f ca="1" t="shared" si="91"/>
        <v>0.9259162255928846</v>
      </c>
      <c r="Q187" s="5">
        <f ca="1" t="shared" si="91"/>
        <v>0.9882963769174611</v>
      </c>
      <c r="R187" s="5">
        <f ca="1" t="shared" si="91"/>
        <v>0.039923402154317</v>
      </c>
      <c r="S187" s="5">
        <f ca="1" t="shared" si="92"/>
        <v>0.338703715173043</v>
      </c>
      <c r="T187" s="5">
        <f ca="1" t="shared" si="92"/>
        <v>0.7940143652381217</v>
      </c>
      <c r="U187" s="6">
        <f ca="1" t="shared" si="92"/>
        <v>0.43984826240178276</v>
      </c>
      <c r="Z187" s="4">
        <f ca="1" t="shared" si="93"/>
        <v>0.22440440332247769</v>
      </c>
      <c r="AA187" s="5">
        <f ca="1" t="shared" si="94"/>
        <v>0.06506955947359883</v>
      </c>
      <c r="AB187" s="5">
        <f ca="1" t="shared" si="94"/>
        <v>0.06202037220020462</v>
      </c>
      <c r="AC187" s="5">
        <f ca="1" t="shared" si="94"/>
        <v>0.9473800910910496</v>
      </c>
      <c r="AD187" s="5">
        <f ca="1" t="shared" si="94"/>
        <v>0.8615651368120641</v>
      </c>
      <c r="AE187" s="5">
        <f ca="1" t="shared" si="94"/>
        <v>0.5681560153301122</v>
      </c>
      <c r="AF187" s="5">
        <f ca="1" t="shared" si="94"/>
        <v>0.16801196807899088</v>
      </c>
      <c r="AG187" s="5">
        <f ca="1" t="shared" si="94"/>
        <v>0.3150047216926426</v>
      </c>
      <c r="AH187" s="5">
        <f ca="1" t="shared" si="94"/>
        <v>0.6800346392415472</v>
      </c>
      <c r="AI187" s="5">
        <f ca="1" t="shared" si="94"/>
        <v>0.4360716111477744</v>
      </c>
      <c r="AJ187" s="5">
        <f ca="1" t="shared" si="94"/>
        <v>0.559849775356843</v>
      </c>
      <c r="AK187" s="5">
        <f ca="1" t="shared" si="94"/>
        <v>0.5869572844237291</v>
      </c>
      <c r="AL187" s="5">
        <f ca="1" t="shared" si="94"/>
        <v>0.93381506717236</v>
      </c>
      <c r="AM187" s="5">
        <f ca="1" t="shared" si="94"/>
        <v>0.5169576813293623</v>
      </c>
      <c r="AN187" s="5">
        <f ca="1" t="shared" si="94"/>
        <v>0.5078693006716862</v>
      </c>
      <c r="AO187" s="5">
        <f ca="1" t="shared" si="94"/>
        <v>0.3055200704129738</v>
      </c>
      <c r="AP187" s="5">
        <f ca="1" t="shared" si="94"/>
        <v>0.984433559737641</v>
      </c>
      <c r="AQ187" s="5">
        <f ca="1" t="shared" si="95"/>
        <v>0.2230151103346838</v>
      </c>
      <c r="AR187" s="5">
        <f ca="1" t="shared" si="95"/>
        <v>0.30573484060873046</v>
      </c>
      <c r="AS187" s="6">
        <f ca="1" t="shared" si="95"/>
        <v>0.23756684182395627</v>
      </c>
      <c r="AX187" s="4">
        <f ca="1" t="shared" si="96"/>
        <v>0.42968539852466237</v>
      </c>
      <c r="AY187" s="5">
        <f ca="1" t="shared" si="97"/>
        <v>0.2451063003044336</v>
      </c>
      <c r="AZ187" s="5">
        <f ca="1" t="shared" si="97"/>
        <v>0.78137252231406</v>
      </c>
      <c r="BA187" s="5">
        <f ca="1" t="shared" si="97"/>
        <v>0.24436574784400167</v>
      </c>
      <c r="BB187" s="5">
        <f ca="1" t="shared" si="97"/>
        <v>0.18126391535289388</v>
      </c>
      <c r="BC187" s="5">
        <f ca="1" t="shared" si="97"/>
        <v>0.7146913501893797</v>
      </c>
      <c r="BD187" s="5">
        <f ca="1" t="shared" si="97"/>
        <v>0.8125145682044904</v>
      </c>
      <c r="BE187" s="5">
        <f ca="1" t="shared" si="97"/>
        <v>0.13302819002578048</v>
      </c>
      <c r="BF187" s="5">
        <f ca="1" t="shared" si="97"/>
        <v>0.18768712898072082</v>
      </c>
      <c r="BG187" s="5">
        <f ca="1" t="shared" si="97"/>
        <v>0.3720848267245068</v>
      </c>
      <c r="BH187" s="5">
        <f ca="1" t="shared" si="97"/>
        <v>0.9664649310711492</v>
      </c>
      <c r="BI187" s="5">
        <f ca="1" t="shared" si="97"/>
        <v>0.15843215723614645</v>
      </c>
      <c r="BJ187" s="5">
        <f ca="1" t="shared" si="97"/>
        <v>0.11147604136918143</v>
      </c>
      <c r="BK187" s="5">
        <f ca="1" t="shared" si="97"/>
        <v>0.6539628821491882</v>
      </c>
      <c r="BL187" s="5">
        <f ca="1" t="shared" si="97"/>
        <v>0.3405001304009003</v>
      </c>
      <c r="BM187" s="5">
        <f ca="1" t="shared" si="97"/>
        <v>0.9983258177088667</v>
      </c>
      <c r="BN187" s="5">
        <f ca="1" t="shared" si="97"/>
        <v>0.30098914386991305</v>
      </c>
      <c r="BO187" s="5">
        <f ca="1" t="shared" si="98"/>
        <v>0.9635079017103093</v>
      </c>
      <c r="BP187" s="5">
        <f ca="1" t="shared" si="98"/>
        <v>0.8492784103438747</v>
      </c>
      <c r="BQ187" s="6">
        <f ca="1" t="shared" si="98"/>
        <v>0.5416184909157026</v>
      </c>
    </row>
    <row r="188" spans="2:69" ht="4.5" customHeight="1">
      <c r="B188" s="4">
        <f ca="1" t="shared" si="90"/>
        <v>0.5313584027575913</v>
      </c>
      <c r="C188" s="5">
        <f ca="1" t="shared" si="91"/>
        <v>0.15816792212178288</v>
      </c>
      <c r="D188" s="5">
        <f ca="1" t="shared" si="91"/>
        <v>0.9305948550288499</v>
      </c>
      <c r="E188" s="5">
        <f ca="1" t="shared" si="91"/>
        <v>0.2930792950636416</v>
      </c>
      <c r="F188" s="5">
        <f ca="1" t="shared" si="91"/>
        <v>0.7130375878982218</v>
      </c>
      <c r="G188" s="5">
        <f ca="1" t="shared" si="91"/>
        <v>0.43744558879755036</v>
      </c>
      <c r="H188" s="5">
        <f ca="1" t="shared" si="91"/>
        <v>0.9317399872384843</v>
      </c>
      <c r="I188" s="5">
        <f ca="1" t="shared" si="91"/>
        <v>0.7193350332823839</v>
      </c>
      <c r="J188" s="5">
        <f ca="1" t="shared" si="91"/>
        <v>0.10000071375968134</v>
      </c>
      <c r="K188" s="5">
        <f ca="1" t="shared" si="91"/>
        <v>0.29184387903641895</v>
      </c>
      <c r="L188" s="5">
        <f ca="1" t="shared" si="91"/>
        <v>0.29872882573900306</v>
      </c>
      <c r="M188" s="5">
        <f ca="1" t="shared" si="91"/>
        <v>0.703605885449377</v>
      </c>
      <c r="N188" s="5">
        <f ca="1" t="shared" si="91"/>
        <v>0.646383605146622</v>
      </c>
      <c r="O188" s="5">
        <f ca="1" t="shared" si="91"/>
        <v>0.24894601951512463</v>
      </c>
      <c r="P188" s="5">
        <f ca="1" t="shared" si="91"/>
        <v>0.9486562042172078</v>
      </c>
      <c r="Q188" s="5">
        <f ca="1" t="shared" si="91"/>
        <v>0.05309872855391751</v>
      </c>
      <c r="R188" s="5">
        <f ca="1" t="shared" si="91"/>
        <v>0.03686292011267234</v>
      </c>
      <c r="S188" s="5">
        <f ca="1" t="shared" si="92"/>
        <v>0.4615142897874732</v>
      </c>
      <c r="T188" s="5">
        <f ca="1" t="shared" si="92"/>
        <v>0.0492918505936909</v>
      </c>
      <c r="U188" s="6">
        <f ca="1" t="shared" si="92"/>
        <v>0.03338127531680102</v>
      </c>
      <c r="Z188" s="4">
        <f ca="1" t="shared" si="93"/>
        <v>0.2122424501873763</v>
      </c>
      <c r="AA188" s="5">
        <f ca="1" t="shared" si="94"/>
        <v>0.6683592605134093</v>
      </c>
      <c r="AB188" s="5">
        <f ca="1" t="shared" si="94"/>
        <v>0.9839747497086303</v>
      </c>
      <c r="AC188" s="5">
        <f ca="1" t="shared" si="94"/>
        <v>0.17790928845227627</v>
      </c>
      <c r="AD188" s="5">
        <f ca="1" t="shared" si="94"/>
        <v>0.5452488157894736</v>
      </c>
      <c r="AE188" s="5">
        <f ca="1" t="shared" si="94"/>
        <v>0.808548874068093</v>
      </c>
      <c r="AF188" s="5">
        <f ca="1" t="shared" si="94"/>
        <v>0.3486868642193395</v>
      </c>
      <c r="AG188" s="5">
        <f ca="1" t="shared" si="94"/>
        <v>0.9682486179286808</v>
      </c>
      <c r="AH188" s="5">
        <f ca="1" t="shared" si="94"/>
        <v>0.5756301605468573</v>
      </c>
      <c r="AI188" s="5">
        <f ca="1" t="shared" si="94"/>
        <v>0.7673401127352502</v>
      </c>
      <c r="AJ188" s="5">
        <f ca="1" t="shared" si="94"/>
        <v>0.11126772974888388</v>
      </c>
      <c r="AK188" s="5">
        <f ca="1" t="shared" si="94"/>
        <v>0.7686559660917834</v>
      </c>
      <c r="AL188" s="5">
        <f ca="1" t="shared" si="94"/>
        <v>0.4580213169062083</v>
      </c>
      <c r="AM188" s="5">
        <f ca="1" t="shared" si="94"/>
        <v>0.20028454019851083</v>
      </c>
      <c r="AN188" s="5">
        <f ca="1" t="shared" si="94"/>
        <v>0.8371278683925721</v>
      </c>
      <c r="AO188" s="5">
        <f ca="1" t="shared" si="94"/>
        <v>0.39252463077310185</v>
      </c>
      <c r="AP188" s="5">
        <f ca="1" t="shared" si="94"/>
        <v>0.024108750570319026</v>
      </c>
      <c r="AQ188" s="5">
        <f ca="1" t="shared" si="95"/>
        <v>0.47310858780415743</v>
      </c>
      <c r="AR188" s="5">
        <f ca="1" t="shared" si="95"/>
        <v>0.02593462994263407</v>
      </c>
      <c r="AS188" s="6">
        <f ca="1" t="shared" si="95"/>
        <v>0.762710730023621</v>
      </c>
      <c r="AX188" s="4">
        <f ca="1" t="shared" si="96"/>
        <v>0.05558077565907582</v>
      </c>
      <c r="AY188" s="5">
        <f ca="1" t="shared" si="97"/>
        <v>0.5820295477145656</v>
      </c>
      <c r="AZ188" s="5">
        <f ca="1" t="shared" si="97"/>
        <v>0.29734569208442196</v>
      </c>
      <c r="BA188" s="5">
        <f ca="1" t="shared" si="97"/>
        <v>0.38311270850064905</v>
      </c>
      <c r="BB188" s="5">
        <f ca="1" t="shared" si="97"/>
        <v>0.2612517760891706</v>
      </c>
      <c r="BC188" s="5">
        <f ca="1" t="shared" si="97"/>
        <v>0.13339837537475685</v>
      </c>
      <c r="BD188" s="5">
        <f ca="1" t="shared" si="97"/>
        <v>0.89053117535829</v>
      </c>
      <c r="BE188" s="5">
        <f ca="1" t="shared" si="97"/>
        <v>0.1581490265095009</v>
      </c>
      <c r="BF188" s="5">
        <f ca="1" t="shared" si="97"/>
        <v>0.23392967605250592</v>
      </c>
      <c r="BG188" s="5">
        <f ca="1" t="shared" si="97"/>
        <v>0.6202831890357681</v>
      </c>
      <c r="BH188" s="5">
        <f ca="1" t="shared" si="97"/>
        <v>0.8735676847539081</v>
      </c>
      <c r="BI188" s="5">
        <f ca="1" t="shared" si="97"/>
        <v>0.3116719899972914</v>
      </c>
      <c r="BJ188" s="5">
        <f ca="1" t="shared" si="97"/>
        <v>0.0329451205358543</v>
      </c>
      <c r="BK188" s="5">
        <f ca="1" t="shared" si="97"/>
        <v>0.5816726714941265</v>
      </c>
      <c r="BL188" s="5">
        <f ca="1" t="shared" si="97"/>
        <v>0.4858349257886553</v>
      </c>
      <c r="BM188" s="5">
        <f ca="1" t="shared" si="97"/>
        <v>0.3402052670673694</v>
      </c>
      <c r="BN188" s="5">
        <f ca="1" t="shared" si="97"/>
        <v>0.23687776527716398</v>
      </c>
      <c r="BO188" s="5">
        <f ca="1" t="shared" si="98"/>
        <v>0.40034316930396097</v>
      </c>
      <c r="BP188" s="5">
        <f ca="1" t="shared" si="98"/>
        <v>0.5696741610963224</v>
      </c>
      <c r="BQ188" s="6">
        <f ca="1" t="shared" si="98"/>
        <v>0.07090340669780892</v>
      </c>
    </row>
    <row r="189" spans="2:69" ht="4.5" customHeight="1">
      <c r="B189" s="4">
        <f ca="1" t="shared" si="90"/>
        <v>0.7990107835065677</v>
      </c>
      <c r="C189" s="5">
        <f ca="1" t="shared" si="91"/>
        <v>0.636187649924546</v>
      </c>
      <c r="D189" s="5">
        <f ca="1" t="shared" si="91"/>
        <v>0.6730059863819787</v>
      </c>
      <c r="E189" s="5">
        <f ca="1" t="shared" si="91"/>
        <v>0.7713882702735639</v>
      </c>
      <c r="F189" s="5">
        <f ca="1" t="shared" si="91"/>
        <v>0.5977796594991074</v>
      </c>
      <c r="G189" s="5">
        <f ca="1" t="shared" si="91"/>
        <v>0.5513675024728124</v>
      </c>
      <c r="H189" s="5">
        <f ca="1" t="shared" si="91"/>
        <v>0.19783812921758204</v>
      </c>
      <c r="I189" s="5">
        <f ca="1" t="shared" si="91"/>
        <v>0.4473343526246477</v>
      </c>
      <c r="J189" s="5">
        <f ca="1" t="shared" si="91"/>
        <v>0.2630641235823531</v>
      </c>
      <c r="K189" s="5">
        <f ca="1" t="shared" si="91"/>
        <v>0.1580458662407248</v>
      </c>
      <c r="L189" s="5">
        <f ca="1" t="shared" si="91"/>
        <v>0.05923308808461303</v>
      </c>
      <c r="M189" s="5">
        <f ca="1" t="shared" si="91"/>
        <v>0.04793909722304812</v>
      </c>
      <c r="N189" s="5">
        <f ca="1" t="shared" si="91"/>
        <v>0.8722169581195934</v>
      </c>
      <c r="O189" s="5">
        <f ca="1" t="shared" si="91"/>
        <v>0.9958600320948922</v>
      </c>
      <c r="P189" s="5">
        <f ca="1" t="shared" si="91"/>
        <v>0.14247652758059437</v>
      </c>
      <c r="Q189" s="5">
        <f ca="1" t="shared" si="91"/>
        <v>0.6562746856850684</v>
      </c>
      <c r="R189" s="5">
        <f ca="1" t="shared" si="91"/>
        <v>0.07212036620093709</v>
      </c>
      <c r="S189" s="5">
        <f ca="1" t="shared" si="92"/>
        <v>0.49614457626413067</v>
      </c>
      <c r="T189" s="5">
        <f ca="1" t="shared" si="92"/>
        <v>0.1461084996262274</v>
      </c>
      <c r="U189" s="6">
        <f ca="1" t="shared" si="92"/>
        <v>0.7027553110022127</v>
      </c>
      <c r="Z189" s="4">
        <f ca="1" t="shared" si="93"/>
        <v>0.8410586908632943</v>
      </c>
      <c r="AA189" s="5">
        <f ca="1" t="shared" si="94"/>
        <v>0.954158430050496</v>
      </c>
      <c r="AB189" s="5">
        <f ca="1" t="shared" si="94"/>
        <v>0.03825777807669195</v>
      </c>
      <c r="AC189" s="5">
        <f ca="1" t="shared" si="94"/>
        <v>0.8917778107061082</v>
      </c>
      <c r="AD189" s="5">
        <f ca="1" t="shared" si="94"/>
        <v>0.6118269602115415</v>
      </c>
      <c r="AE189" s="5">
        <f ca="1" t="shared" si="94"/>
        <v>0.29580721859674464</v>
      </c>
      <c r="AF189" s="5">
        <f ca="1" t="shared" si="94"/>
        <v>0.19216472712245325</v>
      </c>
      <c r="AG189" s="5">
        <f ca="1" t="shared" si="94"/>
        <v>0.9739710988992999</v>
      </c>
      <c r="AH189" s="5">
        <f ca="1" t="shared" si="94"/>
        <v>0.2906243077289312</v>
      </c>
      <c r="AI189" s="5">
        <f ca="1" t="shared" si="94"/>
        <v>0.3503390775982873</v>
      </c>
      <c r="AJ189" s="5">
        <f ca="1" t="shared" si="94"/>
        <v>0.2559168768624632</v>
      </c>
      <c r="AK189" s="5">
        <f ca="1" t="shared" si="94"/>
        <v>0.2371935497138572</v>
      </c>
      <c r="AL189" s="5">
        <f ca="1" t="shared" si="94"/>
        <v>0.32614294382137143</v>
      </c>
      <c r="AM189" s="5">
        <f ca="1" t="shared" si="94"/>
        <v>0.6362469690392341</v>
      </c>
      <c r="AN189" s="5">
        <f ca="1" t="shared" si="94"/>
        <v>0.7061956539809238</v>
      </c>
      <c r="AO189" s="5">
        <f ca="1" t="shared" si="94"/>
        <v>0.43242309538636026</v>
      </c>
      <c r="AP189" s="5">
        <f ca="1" t="shared" si="94"/>
        <v>0.9357806534881171</v>
      </c>
      <c r="AQ189" s="5">
        <f ca="1" t="shared" si="95"/>
        <v>0.9202988805484414</v>
      </c>
      <c r="AR189" s="5">
        <f ca="1" t="shared" si="95"/>
        <v>0.5990567706711162</v>
      </c>
      <c r="AS189" s="6">
        <f ca="1" t="shared" si="95"/>
        <v>0.7936346991487429</v>
      </c>
      <c r="AX189" s="4">
        <f ca="1" t="shared" si="96"/>
        <v>0.14621023670608457</v>
      </c>
      <c r="AY189" s="5">
        <f ca="1" t="shared" si="97"/>
        <v>0.2573114609107571</v>
      </c>
      <c r="AZ189" s="5">
        <f ca="1" t="shared" si="97"/>
        <v>0.07638758043725269</v>
      </c>
      <c r="BA189" s="5">
        <f ca="1" t="shared" si="97"/>
        <v>0.7289895251152002</v>
      </c>
      <c r="BB189" s="5">
        <f ca="1" t="shared" si="97"/>
        <v>0.6847814968995093</v>
      </c>
      <c r="BC189" s="5">
        <f ca="1" t="shared" si="97"/>
        <v>0.5203355810575588</v>
      </c>
      <c r="BD189" s="5">
        <f ca="1" t="shared" si="97"/>
        <v>0.04939137067722765</v>
      </c>
      <c r="BE189" s="5">
        <f ca="1" t="shared" si="97"/>
        <v>0.7923540096362567</v>
      </c>
      <c r="BF189" s="5">
        <f ca="1" t="shared" si="97"/>
        <v>0.7092361691990151</v>
      </c>
      <c r="BG189" s="5">
        <f ca="1" t="shared" si="97"/>
        <v>0.14390721166176912</v>
      </c>
      <c r="BH189" s="5">
        <f ca="1" t="shared" si="97"/>
        <v>0.059185644618298006</v>
      </c>
      <c r="BI189" s="5">
        <f ca="1" t="shared" si="97"/>
        <v>0.6696296803554587</v>
      </c>
      <c r="BJ189" s="5">
        <f ca="1" t="shared" si="97"/>
        <v>0.23721091252307946</v>
      </c>
      <c r="BK189" s="5">
        <f ca="1" t="shared" si="97"/>
        <v>0.15812061899072172</v>
      </c>
      <c r="BL189" s="5">
        <f ca="1" t="shared" si="97"/>
        <v>0.8700760438171503</v>
      </c>
      <c r="BM189" s="5">
        <f ca="1" t="shared" si="97"/>
        <v>0.2838897909722826</v>
      </c>
      <c r="BN189" s="5">
        <f ca="1" t="shared" si="97"/>
        <v>0.1715645844566125</v>
      </c>
      <c r="BO189" s="5">
        <f ca="1" t="shared" si="98"/>
        <v>0.8906580773778322</v>
      </c>
      <c r="BP189" s="5">
        <f ca="1" t="shared" si="98"/>
        <v>0.5469892653423912</v>
      </c>
      <c r="BQ189" s="6">
        <f ca="1" t="shared" si="98"/>
        <v>0.34151765036881987</v>
      </c>
    </row>
    <row r="190" spans="2:69" ht="4.5" customHeight="1">
      <c r="B190" s="4">
        <f ca="1" t="shared" si="90"/>
        <v>0.7167240823225013</v>
      </c>
      <c r="C190" s="5">
        <f ca="1" t="shared" si="91"/>
        <v>0.3649697876162612</v>
      </c>
      <c r="D190" s="5">
        <f ca="1" t="shared" si="91"/>
        <v>0.9634429861743694</v>
      </c>
      <c r="E190" s="5">
        <f ca="1" t="shared" si="91"/>
        <v>0.08989300723888793</v>
      </c>
      <c r="F190" s="5">
        <f ca="1" t="shared" si="91"/>
        <v>0.7345338101131863</v>
      </c>
      <c r="G190" s="5">
        <f ca="1" t="shared" si="91"/>
        <v>0.10856352918527634</v>
      </c>
      <c r="H190" s="5">
        <f ca="1" t="shared" si="91"/>
        <v>0.2703739609095478</v>
      </c>
      <c r="I190" s="5">
        <f ca="1" t="shared" si="91"/>
        <v>0.051499387878860436</v>
      </c>
      <c r="J190" s="5">
        <f ca="1" t="shared" si="91"/>
        <v>0.8690387190446633</v>
      </c>
      <c r="K190" s="5">
        <f ca="1" t="shared" si="91"/>
        <v>0.593101951965027</v>
      </c>
      <c r="L190" s="5">
        <f ca="1" t="shared" si="91"/>
        <v>0.004024622216170282</v>
      </c>
      <c r="M190" s="5">
        <f ca="1" t="shared" si="91"/>
        <v>0.7328684000737102</v>
      </c>
      <c r="N190" s="5">
        <f ca="1" t="shared" si="91"/>
        <v>0.9346331344325264</v>
      </c>
      <c r="O190" s="5">
        <f ca="1" t="shared" si="91"/>
        <v>0.8706194756705026</v>
      </c>
      <c r="P190" s="5">
        <f ca="1" t="shared" si="91"/>
        <v>0.7133818227414708</v>
      </c>
      <c r="Q190" s="5">
        <f ca="1" t="shared" si="91"/>
        <v>0.10031606160385231</v>
      </c>
      <c r="R190" s="5">
        <f ca="1" t="shared" si="91"/>
        <v>0.9792390398896623</v>
      </c>
      <c r="S190" s="5">
        <f ca="1" t="shared" si="92"/>
        <v>0.03033104305118295</v>
      </c>
      <c r="T190" s="5">
        <f ca="1" t="shared" si="92"/>
        <v>0.8067070433206839</v>
      </c>
      <c r="U190" s="6">
        <f ca="1" t="shared" si="92"/>
        <v>0.08546959489816863</v>
      </c>
      <c r="Z190" s="4">
        <f ca="1" t="shared" si="93"/>
        <v>0.4272243005221984</v>
      </c>
      <c r="AA190" s="5">
        <f ca="1" t="shared" si="94"/>
        <v>0.06494065151102246</v>
      </c>
      <c r="AB190" s="5">
        <f ca="1" t="shared" si="94"/>
        <v>0.36609006016468415</v>
      </c>
      <c r="AC190" s="5">
        <f ca="1" t="shared" si="94"/>
        <v>0.21522798925926023</v>
      </c>
      <c r="AD190" s="5">
        <f ca="1" t="shared" si="94"/>
        <v>0.42801527154769825</v>
      </c>
      <c r="AE190" s="5">
        <f ca="1" t="shared" si="94"/>
        <v>0.35928473285056106</v>
      </c>
      <c r="AF190" s="5">
        <f ca="1" t="shared" si="94"/>
        <v>0.13791308371824784</v>
      </c>
      <c r="AG190" s="5">
        <f ca="1" t="shared" si="94"/>
        <v>0.3427984617596088</v>
      </c>
      <c r="AH190" s="5">
        <f ca="1" t="shared" si="94"/>
        <v>0.3472753499376303</v>
      </c>
      <c r="AI190" s="5">
        <f ca="1" t="shared" si="94"/>
        <v>0.4189322072527728</v>
      </c>
      <c r="AJ190" s="5">
        <f ca="1" t="shared" si="94"/>
        <v>0.7339372233819407</v>
      </c>
      <c r="AK190" s="5">
        <f ca="1" t="shared" si="94"/>
        <v>0.4567217508425465</v>
      </c>
      <c r="AL190" s="5">
        <f ca="1" t="shared" si="94"/>
        <v>0.6985650751483106</v>
      </c>
      <c r="AM190" s="5">
        <f ca="1" t="shared" si="94"/>
        <v>0.48470402900270715</v>
      </c>
      <c r="AN190" s="5">
        <f ca="1" t="shared" si="94"/>
        <v>0.6877940020099137</v>
      </c>
      <c r="AO190" s="5">
        <f ca="1" t="shared" si="94"/>
        <v>0.5151798583421179</v>
      </c>
      <c r="AP190" s="5">
        <f ca="1" t="shared" si="94"/>
        <v>0.43123818576974693</v>
      </c>
      <c r="AQ190" s="5">
        <f ca="1" t="shared" si="95"/>
        <v>0.3711038610139886</v>
      </c>
      <c r="AR190" s="5">
        <f ca="1" t="shared" si="95"/>
        <v>0.6970031494979769</v>
      </c>
      <c r="AS190" s="6">
        <f ca="1" t="shared" si="95"/>
        <v>0.9856933499263415</v>
      </c>
      <c r="AX190" s="4">
        <f ca="1" t="shared" si="96"/>
        <v>0.6602746614088344</v>
      </c>
      <c r="AY190" s="5">
        <f ca="1" t="shared" si="97"/>
        <v>0.18914208058742454</v>
      </c>
      <c r="AZ190" s="5">
        <f ca="1" t="shared" si="97"/>
        <v>0.499004815908649</v>
      </c>
      <c r="BA190" s="5">
        <f ca="1" t="shared" si="97"/>
        <v>0.977084666402029</v>
      </c>
      <c r="BB190" s="5">
        <f ca="1" t="shared" si="97"/>
        <v>0.4533509387514112</v>
      </c>
      <c r="BC190" s="5">
        <f ca="1" t="shared" si="97"/>
        <v>0.3654404572434581</v>
      </c>
      <c r="BD190" s="5">
        <f ca="1" t="shared" si="97"/>
        <v>0.9362283334698308</v>
      </c>
      <c r="BE190" s="5">
        <f ca="1" t="shared" si="97"/>
        <v>0.10754665749556824</v>
      </c>
      <c r="BF190" s="5">
        <f ca="1" t="shared" si="97"/>
        <v>0.9294308459484778</v>
      </c>
      <c r="BG190" s="5">
        <f ca="1" t="shared" si="97"/>
        <v>0.9035873508343575</v>
      </c>
      <c r="BH190" s="5">
        <f ca="1" t="shared" si="97"/>
        <v>0.8160612220835773</v>
      </c>
      <c r="BI190" s="5">
        <f ca="1" t="shared" si="97"/>
        <v>0.2898590398937152</v>
      </c>
      <c r="BJ190" s="5">
        <f ca="1" t="shared" si="97"/>
        <v>0.6536358639275249</v>
      </c>
      <c r="BK190" s="5">
        <f ca="1" t="shared" si="97"/>
        <v>0.36423753993221186</v>
      </c>
      <c r="BL190" s="5">
        <f ca="1" t="shared" si="97"/>
        <v>0.6193961389712473</v>
      </c>
      <c r="BM190" s="5">
        <f ca="1" t="shared" si="97"/>
        <v>0.13532543599732816</v>
      </c>
      <c r="BN190" s="5">
        <f ca="1" t="shared" si="97"/>
        <v>0.9351870353803716</v>
      </c>
      <c r="BO190" s="5">
        <f ca="1" t="shared" si="98"/>
        <v>0.003193246285060236</v>
      </c>
      <c r="BP190" s="5">
        <f ca="1" t="shared" si="98"/>
        <v>0.5950845236848451</v>
      </c>
      <c r="BQ190" s="6">
        <f ca="1" t="shared" si="98"/>
        <v>0.1683759505336756</v>
      </c>
    </row>
    <row r="191" spans="2:69" ht="4.5" customHeight="1">
      <c r="B191" s="4">
        <f ca="1" t="shared" si="90"/>
        <v>0.5749047326491507</v>
      </c>
      <c r="C191" s="5">
        <f ca="1" t="shared" si="91"/>
        <v>0.30879014436937535</v>
      </c>
      <c r="D191" s="5">
        <f ca="1" t="shared" si="91"/>
        <v>0.5982272289204907</v>
      </c>
      <c r="E191" s="5">
        <f ca="1" t="shared" si="91"/>
        <v>0.08153632647593845</v>
      </c>
      <c r="F191" s="5">
        <f ca="1" t="shared" si="91"/>
        <v>0.3715734933618463</v>
      </c>
      <c r="G191" s="5">
        <f ca="1" t="shared" si="91"/>
        <v>0.09700152690680741</v>
      </c>
      <c r="H191" s="5">
        <f ca="1" t="shared" si="91"/>
        <v>0.05512464947210238</v>
      </c>
      <c r="I191" s="5">
        <f ca="1" t="shared" si="91"/>
        <v>0.3799851128789786</v>
      </c>
      <c r="J191" s="5">
        <f ca="1" t="shared" si="91"/>
        <v>0.9307510132090959</v>
      </c>
      <c r="K191" s="5">
        <f ca="1" t="shared" si="91"/>
        <v>0.9006267132202717</v>
      </c>
      <c r="L191" s="5">
        <f ca="1" t="shared" si="91"/>
        <v>0.4230182102176405</v>
      </c>
      <c r="M191" s="5">
        <f ca="1" t="shared" si="91"/>
        <v>0.014406047462646288</v>
      </c>
      <c r="N191" s="5">
        <f ca="1" t="shared" si="91"/>
        <v>0.4677031127829603</v>
      </c>
      <c r="O191" s="5">
        <f ca="1" t="shared" si="91"/>
        <v>0.840137342925994</v>
      </c>
      <c r="P191" s="5">
        <f ca="1" t="shared" si="91"/>
        <v>0.9515098378558837</v>
      </c>
      <c r="Q191" s="5">
        <f ca="1" t="shared" si="91"/>
        <v>0.6516597782141823</v>
      </c>
      <c r="R191" s="5">
        <f ca="1">RAND()</f>
        <v>0.11730962912163334</v>
      </c>
      <c r="S191" s="5">
        <f ca="1" t="shared" si="92"/>
        <v>0.37944483732984413</v>
      </c>
      <c r="T191" s="5">
        <f ca="1" t="shared" si="92"/>
        <v>0.24917072790750872</v>
      </c>
      <c r="U191" s="6">
        <f ca="1" t="shared" si="92"/>
        <v>0.7924764019259459</v>
      </c>
      <c r="Z191" s="4">
        <f ca="1" t="shared" si="93"/>
        <v>0.6466435084895491</v>
      </c>
      <c r="AA191" s="5">
        <f ca="1" t="shared" si="94"/>
        <v>0.34349121591449316</v>
      </c>
      <c r="AB191" s="5">
        <f ca="1" t="shared" si="94"/>
        <v>0.6908231806124384</v>
      </c>
      <c r="AC191" s="5">
        <f ca="1" t="shared" si="94"/>
        <v>0.7723336089336749</v>
      </c>
      <c r="AD191" s="5">
        <f ca="1" t="shared" si="94"/>
        <v>0.10613615756084194</v>
      </c>
      <c r="AE191" s="5">
        <f ca="1" t="shared" si="94"/>
        <v>0.17317349382127312</v>
      </c>
      <c r="AF191" s="5">
        <f ca="1" t="shared" si="94"/>
        <v>0.3854948207754153</v>
      </c>
      <c r="AG191" s="5">
        <f ca="1" t="shared" si="94"/>
        <v>0.14453310559385302</v>
      </c>
      <c r="AH191" s="5">
        <f ca="1" t="shared" si="94"/>
        <v>0.04312754066271607</v>
      </c>
      <c r="AI191" s="5">
        <f ca="1" t="shared" si="94"/>
        <v>0.43802883415600835</v>
      </c>
      <c r="AJ191" s="5">
        <f ca="1" t="shared" si="94"/>
        <v>0.7133096878372837</v>
      </c>
      <c r="AK191" s="5">
        <f ca="1" t="shared" si="94"/>
        <v>0.9861346434500898</v>
      </c>
      <c r="AL191" s="5">
        <f ca="1" t="shared" si="94"/>
        <v>0.6908664748178734</v>
      </c>
      <c r="AM191" s="5">
        <f ca="1" t="shared" si="94"/>
        <v>0.07443514485067915</v>
      </c>
      <c r="AN191" s="5">
        <f ca="1" t="shared" si="94"/>
        <v>0.8002432729986386</v>
      </c>
      <c r="AO191" s="5">
        <f ca="1" t="shared" si="94"/>
        <v>0.8093479537690981</v>
      </c>
      <c r="AP191" s="5">
        <f ca="1">RAND()</f>
        <v>0.16750085982330154</v>
      </c>
      <c r="AQ191" s="5">
        <f ca="1" t="shared" si="95"/>
        <v>0.09231691948945453</v>
      </c>
      <c r="AR191" s="5">
        <f ca="1" t="shared" si="95"/>
        <v>0.6938623035571971</v>
      </c>
      <c r="AS191" s="6">
        <f ca="1" t="shared" si="95"/>
        <v>0.5829742642393825</v>
      </c>
      <c r="AX191" s="4">
        <f ca="1" t="shared" si="96"/>
        <v>0.8756327018565586</v>
      </c>
      <c r="AY191" s="5">
        <f ca="1" t="shared" si="97"/>
        <v>0.25678450039801004</v>
      </c>
      <c r="AZ191" s="5">
        <f ca="1" t="shared" si="97"/>
        <v>0.04361960964385825</v>
      </c>
      <c r="BA191" s="5">
        <f ca="1" t="shared" si="97"/>
        <v>0.3444656159056596</v>
      </c>
      <c r="BB191" s="5">
        <f ca="1" t="shared" si="97"/>
        <v>0.6735494947027117</v>
      </c>
      <c r="BC191" s="5">
        <f ca="1" t="shared" si="97"/>
        <v>0.19202671958113116</v>
      </c>
      <c r="BD191" s="5">
        <f ca="1" t="shared" si="97"/>
        <v>0.9750944430835649</v>
      </c>
      <c r="BE191" s="5">
        <f ca="1" t="shared" si="97"/>
        <v>0.851106486929669</v>
      </c>
      <c r="BF191" s="5">
        <f ca="1" t="shared" si="97"/>
        <v>0.20639845862600326</v>
      </c>
      <c r="BG191" s="5">
        <f ca="1" t="shared" si="97"/>
        <v>0.6382192815114885</v>
      </c>
      <c r="BH191" s="5">
        <f ca="1" t="shared" si="97"/>
        <v>0.9459947792211427</v>
      </c>
      <c r="BI191" s="5">
        <f ca="1" t="shared" si="97"/>
        <v>0.9064761432817389</v>
      </c>
      <c r="BJ191" s="5">
        <f ca="1" t="shared" si="97"/>
        <v>0.026549866341348594</v>
      </c>
      <c r="BK191" s="5">
        <f ca="1" t="shared" si="97"/>
        <v>0.5936446079460951</v>
      </c>
      <c r="BL191" s="5">
        <f ca="1" t="shared" si="97"/>
        <v>0.6817713028956449</v>
      </c>
      <c r="BM191" s="5">
        <f ca="1" t="shared" si="97"/>
        <v>0.9194958802199025</v>
      </c>
      <c r="BN191" s="5">
        <f ca="1">RAND()</f>
        <v>0.05609110391108685</v>
      </c>
      <c r="BO191" s="5">
        <f ca="1" t="shared" si="98"/>
        <v>0.725433856811874</v>
      </c>
      <c r="BP191" s="5">
        <f ca="1" t="shared" si="98"/>
        <v>0.6976150727186261</v>
      </c>
      <c r="BQ191" s="6">
        <f ca="1" t="shared" si="98"/>
        <v>0.32417669607272215</v>
      </c>
    </row>
    <row r="192" spans="2:69" ht="4.5" customHeight="1">
      <c r="B192" s="4">
        <f ca="1" t="shared" si="90"/>
        <v>0.6305955297451561</v>
      </c>
      <c r="C192" s="5">
        <f aca="true" ca="1" t="shared" si="99" ref="C192:Q192">RAND()</f>
        <v>0.24008899678740503</v>
      </c>
      <c r="D192" s="5">
        <f ca="1" t="shared" si="99"/>
        <v>0.5483967287340392</v>
      </c>
      <c r="E192" s="5">
        <f ca="1" t="shared" si="99"/>
        <v>0.5722240855832088</v>
      </c>
      <c r="F192" s="5">
        <f ca="1" t="shared" si="99"/>
        <v>0.40343488775214975</v>
      </c>
      <c r="G192" s="5">
        <f ca="1" t="shared" si="99"/>
        <v>0.01741783775735828</v>
      </c>
      <c r="H192" s="5">
        <f ca="1" t="shared" si="99"/>
        <v>0.6738978113797444</v>
      </c>
      <c r="I192" s="5">
        <f ca="1" t="shared" si="99"/>
        <v>0.95157647958357</v>
      </c>
      <c r="J192" s="5">
        <f ca="1" t="shared" si="99"/>
        <v>0.9311526246207046</v>
      </c>
      <c r="K192" s="5">
        <f ca="1" t="shared" si="99"/>
        <v>0.5117508424250606</v>
      </c>
      <c r="L192" s="5">
        <f ca="1" t="shared" si="99"/>
        <v>0.5650191202119976</v>
      </c>
      <c r="M192" s="5">
        <f ca="1" t="shared" si="99"/>
        <v>0.04769054878596024</v>
      </c>
      <c r="N192" s="5">
        <f ca="1" t="shared" si="99"/>
        <v>0.34148726086157855</v>
      </c>
      <c r="O192" s="5">
        <f ca="1" t="shared" si="99"/>
        <v>0.3845487733795384</v>
      </c>
      <c r="P192" s="5">
        <f ca="1" t="shared" si="99"/>
        <v>0.6130185538804342</v>
      </c>
      <c r="Q192" s="5">
        <f ca="1" t="shared" si="99"/>
        <v>0.8892522938561145</v>
      </c>
      <c r="R192" s="5">
        <f ca="1">RAND()</f>
        <v>0.3100152170444518</v>
      </c>
      <c r="S192" s="5">
        <f ca="1" t="shared" si="92"/>
        <v>0.4354098551319009</v>
      </c>
      <c r="T192" s="5">
        <f ca="1" t="shared" si="92"/>
        <v>0.1779388399567643</v>
      </c>
      <c r="U192" s="6">
        <f ca="1" t="shared" si="92"/>
        <v>0.3168635863226774</v>
      </c>
      <c r="Z192" s="4">
        <f ca="1" t="shared" si="93"/>
        <v>0.8040607639410977</v>
      </c>
      <c r="AA192" s="5">
        <f aca="true" ca="1" t="shared" si="100" ref="AA192:AO192">RAND()</f>
        <v>0.1514697309065297</v>
      </c>
      <c r="AB192" s="5">
        <f ca="1" t="shared" si="100"/>
        <v>0.37923982153959557</v>
      </c>
      <c r="AC192" s="5">
        <f ca="1" t="shared" si="100"/>
        <v>0.07263200842279915</v>
      </c>
      <c r="AD192" s="5">
        <f ca="1" t="shared" si="100"/>
        <v>0.8450611827898347</v>
      </c>
      <c r="AE192" s="5">
        <f ca="1" t="shared" si="100"/>
        <v>0.7496483047880808</v>
      </c>
      <c r="AF192" s="5">
        <f ca="1" t="shared" si="100"/>
        <v>0.15148820766590887</v>
      </c>
      <c r="AG192" s="5">
        <f ca="1" t="shared" si="100"/>
        <v>0.39858191638289797</v>
      </c>
      <c r="AH192" s="5">
        <f ca="1" t="shared" si="100"/>
        <v>0.30102462659631335</v>
      </c>
      <c r="AI192" s="5">
        <f ca="1" t="shared" si="100"/>
        <v>0.8943446295547107</v>
      </c>
      <c r="AJ192" s="5">
        <f ca="1" t="shared" si="100"/>
        <v>0.19818877423903936</v>
      </c>
      <c r="AK192" s="5">
        <f ca="1" t="shared" si="100"/>
        <v>0.6287300217210318</v>
      </c>
      <c r="AL192" s="5">
        <f ca="1" t="shared" si="100"/>
        <v>0.6329035868114481</v>
      </c>
      <c r="AM192" s="5">
        <f ca="1" t="shared" si="100"/>
        <v>0.24658923315326176</v>
      </c>
      <c r="AN192" s="5">
        <f ca="1" t="shared" si="100"/>
        <v>0.9835240333649885</v>
      </c>
      <c r="AO192" s="5">
        <f ca="1" t="shared" si="100"/>
        <v>0.18585436075240802</v>
      </c>
      <c r="AP192" s="5">
        <f ca="1">RAND()</f>
        <v>0.025926872680416824</v>
      </c>
      <c r="AQ192" s="5">
        <f ca="1" t="shared" si="95"/>
        <v>0.7464059383269813</v>
      </c>
      <c r="AR192" s="5">
        <f ca="1" t="shared" si="95"/>
        <v>0.565562127987022</v>
      </c>
      <c r="AS192" s="6">
        <f ca="1" t="shared" si="95"/>
        <v>0.5056174042881749</v>
      </c>
      <c r="AX192" s="4">
        <f ca="1" t="shared" si="96"/>
        <v>0.7511024776338123</v>
      </c>
      <c r="AY192" s="5">
        <f aca="true" ca="1" t="shared" si="101" ref="AY192:BM192">RAND()</f>
        <v>0.7525374395217219</v>
      </c>
      <c r="AZ192" s="5">
        <f ca="1" t="shared" si="101"/>
        <v>0.9260864501223943</v>
      </c>
      <c r="BA192" s="5">
        <f ca="1" t="shared" si="101"/>
        <v>0.4677235977764367</v>
      </c>
      <c r="BB192" s="5">
        <f ca="1" t="shared" si="101"/>
        <v>0.5198083647317109</v>
      </c>
      <c r="BC192" s="5">
        <f ca="1" t="shared" si="101"/>
        <v>0.8574328424072074</v>
      </c>
      <c r="BD192" s="5">
        <f ca="1" t="shared" si="101"/>
        <v>0.39509883306724247</v>
      </c>
      <c r="BE192" s="5">
        <f ca="1" t="shared" si="101"/>
        <v>0.06467783032922125</v>
      </c>
      <c r="BF192" s="5">
        <f ca="1" t="shared" si="101"/>
        <v>0.08844774963685142</v>
      </c>
      <c r="BG192" s="5">
        <f ca="1" t="shared" si="101"/>
        <v>0.3988956696977942</v>
      </c>
      <c r="BH192" s="5">
        <f ca="1" t="shared" si="101"/>
        <v>0.5290380216317304</v>
      </c>
      <c r="BI192" s="5">
        <f ca="1" t="shared" si="101"/>
        <v>0.5220586246485907</v>
      </c>
      <c r="BJ192" s="5">
        <f ca="1" t="shared" si="101"/>
        <v>0.5137997622087335</v>
      </c>
      <c r="BK192" s="5">
        <f ca="1" t="shared" si="101"/>
        <v>0.8815794858634947</v>
      </c>
      <c r="BL192" s="5">
        <f ca="1" t="shared" si="101"/>
        <v>0.3143076409362685</v>
      </c>
      <c r="BM192" s="5">
        <f ca="1" t="shared" si="101"/>
        <v>0.11569847847553127</v>
      </c>
      <c r="BN192" s="5">
        <f ca="1">RAND()</f>
        <v>0.20887241906710186</v>
      </c>
      <c r="BO192" s="5">
        <f ca="1" t="shared" si="98"/>
        <v>0.1786379756871962</v>
      </c>
      <c r="BP192" s="5">
        <f ca="1" t="shared" si="98"/>
        <v>0.5717729150177432</v>
      </c>
      <c r="BQ192" s="6">
        <f ca="1" t="shared" si="98"/>
        <v>0.8426859217776436</v>
      </c>
    </row>
    <row r="193" spans="2:69" ht="4.5" customHeight="1">
      <c r="B193" s="4">
        <f aca="true" ca="1" t="shared" si="102" ref="B193:Q195">RAND()</f>
        <v>0.370553467029769</v>
      </c>
      <c r="C193" s="5">
        <f ca="1" t="shared" si="102"/>
        <v>0.5396974373681738</v>
      </c>
      <c r="D193" s="5">
        <f ca="1" t="shared" si="102"/>
        <v>0.6766575851396456</v>
      </c>
      <c r="E193" s="5">
        <f ca="1" t="shared" si="102"/>
        <v>0.3990082550240438</v>
      </c>
      <c r="F193" s="5">
        <f ca="1" t="shared" si="102"/>
        <v>0.4937264532510349</v>
      </c>
      <c r="G193" s="5">
        <f ca="1" t="shared" si="102"/>
        <v>0.5403439189743467</v>
      </c>
      <c r="H193" s="5">
        <f ca="1" t="shared" si="102"/>
        <v>0.02516983348673263</v>
      </c>
      <c r="I193" s="5">
        <f ca="1" t="shared" si="102"/>
        <v>0.6029286746369117</v>
      </c>
      <c r="J193" s="5">
        <f ca="1" t="shared" si="102"/>
        <v>0.095043041954193</v>
      </c>
      <c r="K193" s="5">
        <f ca="1" t="shared" si="102"/>
        <v>0.5321136490117941</v>
      </c>
      <c r="L193" s="5">
        <f ca="1" t="shared" si="102"/>
        <v>0.685234502184887</v>
      </c>
      <c r="M193" s="5">
        <f ca="1" t="shared" si="102"/>
        <v>0.10665050894986283</v>
      </c>
      <c r="N193" s="5">
        <f ca="1" t="shared" si="102"/>
        <v>0.4357977353166713</v>
      </c>
      <c r="O193" s="5">
        <f ca="1" t="shared" si="102"/>
        <v>0.535442411579952</v>
      </c>
      <c r="P193" s="5">
        <f ca="1" t="shared" si="102"/>
        <v>0.21395586991773985</v>
      </c>
      <c r="Q193" s="5">
        <f ca="1" t="shared" si="102"/>
        <v>0.9305423834769619</v>
      </c>
      <c r="R193" s="5">
        <f ca="1">RAND()</f>
        <v>0.12257399941098324</v>
      </c>
      <c r="S193" s="5">
        <f ca="1" t="shared" si="92"/>
        <v>0.6629752897549938</v>
      </c>
      <c r="T193" s="5">
        <f ca="1" t="shared" si="92"/>
        <v>0.08142237423427967</v>
      </c>
      <c r="U193" s="6">
        <f ca="1" t="shared" si="92"/>
        <v>0.9506811825147687</v>
      </c>
      <c r="Z193" s="4">
        <f aca="true" ca="1" t="shared" si="103" ref="Z193:AO195">RAND()</f>
        <v>0.06488143447356609</v>
      </c>
      <c r="AA193" s="5">
        <f ca="1" t="shared" si="103"/>
        <v>0.3699249114209465</v>
      </c>
      <c r="AB193" s="5">
        <f ca="1" t="shared" si="103"/>
        <v>0.18141085571421978</v>
      </c>
      <c r="AC193" s="5">
        <f ca="1" t="shared" si="103"/>
        <v>0.8795502914620451</v>
      </c>
      <c r="AD193" s="5">
        <f ca="1" t="shared" si="103"/>
        <v>0.6438388983318298</v>
      </c>
      <c r="AE193" s="5">
        <f ca="1" t="shared" si="103"/>
        <v>0.9683802713867122</v>
      </c>
      <c r="AF193" s="5">
        <f ca="1" t="shared" si="103"/>
        <v>0.311048586932099</v>
      </c>
      <c r="AG193" s="5">
        <f ca="1" t="shared" si="103"/>
        <v>0.7560651285246254</v>
      </c>
      <c r="AH193" s="5">
        <f ca="1" t="shared" si="103"/>
        <v>0.5736616370791954</v>
      </c>
      <c r="AI193" s="5">
        <f ca="1" t="shared" si="103"/>
        <v>0.6716707528460073</v>
      </c>
      <c r="AJ193" s="5">
        <f ca="1" t="shared" si="103"/>
        <v>0.6039087675640664</v>
      </c>
      <c r="AK193" s="5">
        <f ca="1" t="shared" si="103"/>
        <v>0.4672245963927134</v>
      </c>
      <c r="AL193" s="5">
        <f ca="1" t="shared" si="103"/>
        <v>0.18927780537504224</v>
      </c>
      <c r="AM193" s="5">
        <f ca="1" t="shared" si="103"/>
        <v>0.6769214474368952</v>
      </c>
      <c r="AN193" s="5">
        <f ca="1" t="shared" si="103"/>
        <v>0.5515947463725758</v>
      </c>
      <c r="AO193" s="5">
        <f ca="1" t="shared" si="103"/>
        <v>0.4112871305865262</v>
      </c>
      <c r="AP193" s="5">
        <f ca="1">RAND()</f>
        <v>0.15295725383457381</v>
      </c>
      <c r="AQ193" s="5">
        <f ca="1" t="shared" si="95"/>
        <v>0.7472230463757563</v>
      </c>
      <c r="AR193" s="5">
        <f ca="1" t="shared" si="95"/>
        <v>0.15357304419283468</v>
      </c>
      <c r="AS193" s="6">
        <f ca="1" t="shared" si="95"/>
        <v>0.3304692970931118</v>
      </c>
      <c r="AX193" s="4">
        <f aca="true" ca="1" t="shared" si="104" ref="AX193:BM195">RAND()</f>
        <v>0.8998742511990832</v>
      </c>
      <c r="AY193" s="5">
        <f ca="1" t="shared" si="104"/>
        <v>0.09891620812081303</v>
      </c>
      <c r="AZ193" s="5">
        <f ca="1" t="shared" si="104"/>
        <v>0.8737297782890617</v>
      </c>
      <c r="BA193" s="5">
        <f ca="1" t="shared" si="104"/>
        <v>0.9231623990095464</v>
      </c>
      <c r="BB193" s="5">
        <f ca="1" t="shared" si="104"/>
        <v>0.3328421995768641</v>
      </c>
      <c r="BC193" s="5">
        <f ca="1" t="shared" si="104"/>
        <v>0.6911488208570897</v>
      </c>
      <c r="BD193" s="5">
        <f ca="1" t="shared" si="104"/>
        <v>0.9586626971680462</v>
      </c>
      <c r="BE193" s="5">
        <f ca="1" t="shared" si="104"/>
        <v>0.606113637843976</v>
      </c>
      <c r="BF193" s="5">
        <f ca="1" t="shared" si="104"/>
        <v>0.00847082720647574</v>
      </c>
      <c r="BG193" s="5">
        <f ca="1" t="shared" si="104"/>
        <v>0.6028177917341299</v>
      </c>
      <c r="BH193" s="5">
        <f ca="1" t="shared" si="104"/>
        <v>0.3994921955236077</v>
      </c>
      <c r="BI193" s="5">
        <f ca="1" t="shared" si="104"/>
        <v>0.8351869257577527</v>
      </c>
      <c r="BJ193" s="5">
        <f ca="1" t="shared" si="104"/>
        <v>0.7247081824633086</v>
      </c>
      <c r="BK193" s="5">
        <f ca="1" t="shared" si="104"/>
        <v>0.9816546692155945</v>
      </c>
      <c r="BL193" s="5">
        <f ca="1" t="shared" si="104"/>
        <v>0.26224887989713863</v>
      </c>
      <c r="BM193" s="5">
        <f ca="1" t="shared" si="104"/>
        <v>0.49012024510463426</v>
      </c>
      <c r="BN193" s="5">
        <f ca="1">RAND()</f>
        <v>0.11265395164884118</v>
      </c>
      <c r="BO193" s="5">
        <f ca="1" t="shared" si="98"/>
        <v>0.6308887637118951</v>
      </c>
      <c r="BP193" s="5">
        <f ca="1" t="shared" si="98"/>
        <v>0.30551248934467246</v>
      </c>
      <c r="BQ193" s="6">
        <f ca="1" t="shared" si="98"/>
        <v>0.4022303238671703</v>
      </c>
    </row>
    <row r="194" spans="2:69" ht="4.5" customHeight="1">
      <c r="B194" s="4">
        <f ca="1" t="shared" si="102"/>
        <v>0.42035283555083836</v>
      </c>
      <c r="C194" s="5">
        <f ca="1" t="shared" si="102"/>
        <v>0.2683826273460902</v>
      </c>
      <c r="D194" s="5">
        <f ca="1" t="shared" si="102"/>
        <v>0.8656116485158037</v>
      </c>
      <c r="E194" s="5">
        <f ca="1" t="shared" si="102"/>
        <v>0.3366791162016689</v>
      </c>
      <c r="F194" s="5">
        <f ca="1" t="shared" si="102"/>
        <v>0.9139209529439413</v>
      </c>
      <c r="G194" s="5">
        <f ca="1" t="shared" si="102"/>
        <v>0.04288419713417313</v>
      </c>
      <c r="H194" s="5">
        <f ca="1" t="shared" si="102"/>
        <v>0.5579848786049015</v>
      </c>
      <c r="I194" s="5">
        <f ca="1" t="shared" si="102"/>
        <v>0.2620781134072544</v>
      </c>
      <c r="J194" s="5">
        <f ca="1" t="shared" si="102"/>
        <v>0.5910210774351062</v>
      </c>
      <c r="K194" s="5">
        <f ca="1" t="shared" si="102"/>
        <v>0.10594960577973667</v>
      </c>
      <c r="L194" s="5">
        <f ca="1" t="shared" si="102"/>
        <v>0.22102532447035017</v>
      </c>
      <c r="M194" s="5">
        <f ca="1" t="shared" si="102"/>
        <v>0.35465008880618365</v>
      </c>
      <c r="N194" s="5">
        <f ca="1" t="shared" si="102"/>
        <v>0.4212183522623635</v>
      </c>
      <c r="O194" s="5">
        <f ca="1" t="shared" si="102"/>
        <v>0.07720667706278406</v>
      </c>
      <c r="P194" s="5">
        <f ca="1" t="shared" si="102"/>
        <v>0.5151267857950901</v>
      </c>
      <c r="Q194" s="5">
        <f ca="1" t="shared" si="102"/>
        <v>0.5003569706923527</v>
      </c>
      <c r="R194" s="5">
        <f ca="1">RAND()</f>
        <v>0.4017991450959121</v>
      </c>
      <c r="S194" s="5">
        <f ca="1" t="shared" si="92"/>
        <v>0.8082524892125945</v>
      </c>
      <c r="T194" s="5">
        <f ca="1" t="shared" si="92"/>
        <v>0.8865042362843524</v>
      </c>
      <c r="U194" s="6">
        <f ca="1" t="shared" si="92"/>
        <v>0.14997959841896258</v>
      </c>
      <c r="Z194" s="4">
        <f ca="1" t="shared" si="103"/>
        <v>0.7891905039067706</v>
      </c>
      <c r="AA194" s="5">
        <f ca="1" t="shared" si="103"/>
        <v>0.12701320323606502</v>
      </c>
      <c r="AB194" s="5">
        <f ca="1" t="shared" si="103"/>
        <v>0.08603435862703279</v>
      </c>
      <c r="AC194" s="5">
        <f ca="1" t="shared" si="103"/>
        <v>0.7049606702019824</v>
      </c>
      <c r="AD194" s="5">
        <f ca="1" t="shared" si="103"/>
        <v>0.7748441111038668</v>
      </c>
      <c r="AE194" s="5">
        <f ca="1" t="shared" si="103"/>
        <v>0.06920764589720751</v>
      </c>
      <c r="AF194" s="5">
        <f ca="1" t="shared" si="103"/>
        <v>0.7551582185339424</v>
      </c>
      <c r="AG194" s="5">
        <f ca="1" t="shared" si="103"/>
        <v>0.6127937161720869</v>
      </c>
      <c r="AH194" s="5">
        <f ca="1" t="shared" si="103"/>
        <v>0.3744589727263177</v>
      </c>
      <c r="AI194" s="5">
        <f ca="1" t="shared" si="103"/>
        <v>0.7888221723868603</v>
      </c>
      <c r="AJ194" s="5">
        <f ca="1" t="shared" si="103"/>
        <v>0.023219395715340818</v>
      </c>
      <c r="AK194" s="5">
        <f ca="1" t="shared" si="103"/>
        <v>0.4248098353288601</v>
      </c>
      <c r="AL194" s="5">
        <f ca="1" t="shared" si="103"/>
        <v>0.06660251487777069</v>
      </c>
      <c r="AM194" s="5">
        <f ca="1" t="shared" si="103"/>
        <v>0.5385738046102281</v>
      </c>
      <c r="AN194" s="5">
        <f ca="1" t="shared" si="103"/>
        <v>0.1513982840274951</v>
      </c>
      <c r="AO194" s="5">
        <f ca="1" t="shared" si="103"/>
        <v>0.5816586254082595</v>
      </c>
      <c r="AP194" s="5">
        <f ca="1">RAND()</f>
        <v>0.7498512113305024</v>
      </c>
      <c r="AQ194" s="5">
        <f ca="1" t="shared" si="95"/>
        <v>0.7276562677127263</v>
      </c>
      <c r="AR194" s="5">
        <f ca="1" t="shared" si="95"/>
        <v>0.9079273785444254</v>
      </c>
      <c r="AS194" s="6">
        <f ca="1" t="shared" si="95"/>
        <v>0.633966970575936</v>
      </c>
      <c r="AX194" s="4">
        <f ca="1" t="shared" si="104"/>
        <v>0.4156360776861747</v>
      </c>
      <c r="AY194" s="5">
        <f ca="1" t="shared" si="104"/>
        <v>0.17112069548140385</v>
      </c>
      <c r="AZ194" s="5">
        <f ca="1" t="shared" si="104"/>
        <v>0.6878465897814668</v>
      </c>
      <c r="BA194" s="5">
        <f ca="1" t="shared" si="104"/>
        <v>0.5485267454562556</v>
      </c>
      <c r="BB194" s="5">
        <f ca="1" t="shared" si="104"/>
        <v>0.7276787495391587</v>
      </c>
      <c r="BC194" s="5">
        <f ca="1" t="shared" si="104"/>
        <v>0.2065151020587287</v>
      </c>
      <c r="BD194" s="5">
        <f ca="1" t="shared" si="104"/>
        <v>0.9847401767778589</v>
      </c>
      <c r="BE194" s="5">
        <f ca="1" t="shared" si="104"/>
        <v>0.51317168561309</v>
      </c>
      <c r="BF194" s="5">
        <f ca="1" t="shared" si="104"/>
        <v>0.8940338986232154</v>
      </c>
      <c r="BG194" s="5">
        <f ca="1" t="shared" si="104"/>
        <v>0.36832283822216805</v>
      </c>
      <c r="BH194" s="5">
        <f ca="1" t="shared" si="104"/>
        <v>0.23349919778405515</v>
      </c>
      <c r="BI194" s="5">
        <f ca="1" t="shared" si="104"/>
        <v>0.7837663575541985</v>
      </c>
      <c r="BJ194" s="5">
        <f ca="1" t="shared" si="104"/>
        <v>0.9666690807019521</v>
      </c>
      <c r="BK194" s="5">
        <f ca="1" t="shared" si="104"/>
        <v>0.04209058773100194</v>
      </c>
      <c r="BL194" s="5">
        <f ca="1" t="shared" si="104"/>
        <v>0.21766457239026782</v>
      </c>
      <c r="BM194" s="5">
        <f ca="1" t="shared" si="104"/>
        <v>0.4786118358067002</v>
      </c>
      <c r="BN194" s="5">
        <f ca="1">RAND()</f>
        <v>0.49243641315795694</v>
      </c>
      <c r="BO194" s="5">
        <f ca="1" t="shared" si="98"/>
        <v>0.05336351431581077</v>
      </c>
      <c r="BP194" s="5">
        <f ca="1" t="shared" si="98"/>
        <v>0.2646687837854623</v>
      </c>
      <c r="BQ194" s="6">
        <f ca="1" t="shared" si="98"/>
        <v>0.7473383722813708</v>
      </c>
    </row>
    <row r="195" spans="2:69" ht="4.5" customHeight="1" thickBot="1">
      <c r="B195" s="7">
        <f ca="1" t="shared" si="102"/>
        <v>0.5692857791568182</v>
      </c>
      <c r="C195" s="8">
        <f ca="1" t="shared" si="102"/>
        <v>0.7596206706763072</v>
      </c>
      <c r="D195" s="8">
        <f ca="1" t="shared" si="102"/>
        <v>0.39121411181471466</v>
      </c>
      <c r="E195" s="8">
        <f ca="1" t="shared" si="102"/>
        <v>0.24504761960761068</v>
      </c>
      <c r="F195" s="8">
        <f ca="1" t="shared" si="102"/>
        <v>0.3775990942037468</v>
      </c>
      <c r="G195" s="8">
        <f ca="1" t="shared" si="102"/>
        <v>0.4279046834165322</v>
      </c>
      <c r="H195" s="8">
        <f ca="1" t="shared" si="102"/>
        <v>0.46454195334044557</v>
      </c>
      <c r="I195" s="8">
        <f ca="1" t="shared" si="102"/>
        <v>0.6596744097963407</v>
      </c>
      <c r="J195" s="8">
        <f ca="1" t="shared" si="102"/>
        <v>0.7510446166535683</v>
      </c>
      <c r="K195" s="8">
        <f ca="1" t="shared" si="102"/>
        <v>0.06357797498682682</v>
      </c>
      <c r="L195" s="8">
        <f ca="1" t="shared" si="102"/>
        <v>0.8814326630418299</v>
      </c>
      <c r="M195" s="8">
        <f ca="1" t="shared" si="102"/>
        <v>0.7993717269250503</v>
      </c>
      <c r="N195" s="8">
        <f ca="1" t="shared" si="102"/>
        <v>0.3332543796635209</v>
      </c>
      <c r="O195" s="8">
        <f ca="1" t="shared" si="102"/>
        <v>0.21497051695168456</v>
      </c>
      <c r="P195" s="8">
        <f ca="1" t="shared" si="102"/>
        <v>0.41670598827168137</v>
      </c>
      <c r="Q195" s="8">
        <f ca="1" t="shared" si="102"/>
        <v>0.1974262564355943</v>
      </c>
      <c r="R195" s="8">
        <f ca="1">RAND()</f>
        <v>0.8963320335063165</v>
      </c>
      <c r="S195" s="8">
        <f ca="1" t="shared" si="92"/>
        <v>0.6312043593085208</v>
      </c>
      <c r="T195" s="8">
        <f ca="1" t="shared" si="92"/>
        <v>0.78992616465542</v>
      </c>
      <c r="U195" s="9">
        <f ca="1" t="shared" si="92"/>
        <v>0.9304565567993744</v>
      </c>
      <c r="Z195" s="7">
        <f ca="1" t="shared" si="103"/>
        <v>0.36391235688385914</v>
      </c>
      <c r="AA195" s="8">
        <f ca="1" t="shared" si="103"/>
        <v>0.1825792669902594</v>
      </c>
      <c r="AB195" s="8">
        <f ca="1" t="shared" si="103"/>
        <v>0.00741762414281566</v>
      </c>
      <c r="AC195" s="8">
        <f ca="1" t="shared" si="103"/>
        <v>0.06510912001101499</v>
      </c>
      <c r="AD195" s="8">
        <f ca="1" t="shared" si="103"/>
        <v>0.6725962003791942</v>
      </c>
      <c r="AE195" s="8">
        <f ca="1" t="shared" si="103"/>
        <v>0.2777409777182752</v>
      </c>
      <c r="AF195" s="8">
        <f ca="1" t="shared" si="103"/>
        <v>0.855511120800341</v>
      </c>
      <c r="AG195" s="8">
        <f ca="1" t="shared" si="103"/>
        <v>0.15178286794578588</v>
      </c>
      <c r="AH195" s="8">
        <f ca="1" t="shared" si="103"/>
        <v>0.4726239116777283</v>
      </c>
      <c r="AI195" s="8">
        <f ca="1" t="shared" si="103"/>
        <v>0.9385222761447302</v>
      </c>
      <c r="AJ195" s="8">
        <f ca="1" t="shared" si="103"/>
        <v>0.40842904519760515</v>
      </c>
      <c r="AK195" s="8">
        <f ca="1" t="shared" si="103"/>
        <v>0.25508314925886466</v>
      </c>
      <c r="AL195" s="8">
        <f ca="1" t="shared" si="103"/>
        <v>0.5928430751878976</v>
      </c>
      <c r="AM195" s="8">
        <f ca="1" t="shared" si="103"/>
        <v>0.708458258898717</v>
      </c>
      <c r="AN195" s="8">
        <f ca="1" t="shared" si="103"/>
        <v>0.6140851064730027</v>
      </c>
      <c r="AO195" s="8">
        <f ca="1" t="shared" si="103"/>
        <v>0.8962197202752298</v>
      </c>
      <c r="AP195" s="8">
        <f ca="1">RAND()</f>
        <v>0.17898232482109455</v>
      </c>
      <c r="AQ195" s="8">
        <f ca="1" t="shared" si="95"/>
        <v>0.28655022388267104</v>
      </c>
      <c r="AR195" s="8">
        <f ca="1" t="shared" si="95"/>
        <v>0.49715959639495944</v>
      </c>
      <c r="AS195" s="9">
        <f ca="1" t="shared" si="95"/>
        <v>0.07367837433878943</v>
      </c>
      <c r="AX195" s="7">
        <f ca="1" t="shared" si="104"/>
        <v>0.2587233257445246</v>
      </c>
      <c r="AY195" s="8">
        <f ca="1" t="shared" si="104"/>
        <v>0.23717160545795957</v>
      </c>
      <c r="AZ195" s="8">
        <f ca="1" t="shared" si="104"/>
        <v>0.39315375075582537</v>
      </c>
      <c r="BA195" s="8">
        <f ca="1" t="shared" si="104"/>
        <v>0.5692288094181553</v>
      </c>
      <c r="BB195" s="8">
        <f ca="1" t="shared" si="104"/>
        <v>0.7811359529599085</v>
      </c>
      <c r="BC195" s="8">
        <f ca="1" t="shared" si="104"/>
        <v>0.8134476560436116</v>
      </c>
      <c r="BD195" s="8">
        <f ca="1" t="shared" si="104"/>
        <v>0.7081665905507145</v>
      </c>
      <c r="BE195" s="8">
        <f ca="1" t="shared" si="104"/>
        <v>0.9090922175246452</v>
      </c>
      <c r="BF195" s="8">
        <f ca="1" t="shared" si="104"/>
        <v>0.5232606545649674</v>
      </c>
      <c r="BG195" s="8">
        <f ca="1" t="shared" si="104"/>
        <v>0.6496380013298483</v>
      </c>
      <c r="BH195" s="8">
        <f ca="1" t="shared" si="104"/>
        <v>0.41906945220516945</v>
      </c>
      <c r="BI195" s="8">
        <f ca="1" t="shared" si="104"/>
        <v>0.7545540694342265</v>
      </c>
      <c r="BJ195" s="8">
        <f ca="1" t="shared" si="104"/>
        <v>0.7789796882006799</v>
      </c>
      <c r="BK195" s="8">
        <f ca="1" t="shared" si="104"/>
        <v>0.32226328668646775</v>
      </c>
      <c r="BL195" s="8">
        <f ca="1" t="shared" si="104"/>
        <v>0.35251316710378544</v>
      </c>
      <c r="BM195" s="8">
        <f ca="1" t="shared" si="104"/>
        <v>0.46346586388940236</v>
      </c>
      <c r="BN195" s="8">
        <f ca="1">RAND()</f>
        <v>0.4899751055717376</v>
      </c>
      <c r="BO195" s="8">
        <f ca="1" t="shared" si="98"/>
        <v>0.9260214539944631</v>
      </c>
      <c r="BP195" s="8">
        <f ca="1" t="shared" si="98"/>
        <v>0.13785380088520116</v>
      </c>
      <c r="BQ195" s="9">
        <f ca="1" t="shared" si="98"/>
        <v>0.6882197253020647</v>
      </c>
    </row>
    <row r="196" spans="2:69" ht="4.5" customHeight="1">
      <c r="B196" s="11" t="s">
        <v>6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</row>
    <row r="197" spans="2:69" ht="4.5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</row>
    <row r="198" spans="2:69" ht="4.5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</row>
    <row r="199" spans="2:69" ht="4.5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</row>
    <row r="200" ht="4.5" customHeight="1"/>
    <row r="201" ht="4.5" customHeight="1"/>
    <row r="202" ht="4.5" customHeight="1"/>
    <row r="203" ht="4.5" customHeight="1"/>
    <row r="204" ht="4.5" customHeight="1" thickBot="1"/>
    <row r="205" spans="2:69" ht="4.5" customHeight="1">
      <c r="B205" s="1">
        <f aca="true" ca="1" t="shared" si="105" ref="B205:B221">RAND()</f>
        <v>0.8486331753890911</v>
      </c>
      <c r="C205" s="2">
        <f aca="true" ca="1" t="shared" si="106" ref="C205:R220">RAND()</f>
        <v>0.6169588150429924</v>
      </c>
      <c r="D205" s="2">
        <f ca="1" t="shared" si="106"/>
        <v>0.5961923754359423</v>
      </c>
      <c r="E205" s="2">
        <f ca="1" t="shared" si="106"/>
        <v>0.778253539539592</v>
      </c>
      <c r="F205" s="2">
        <f ca="1" t="shared" si="106"/>
        <v>0.6603526149962596</v>
      </c>
      <c r="G205" s="2">
        <f ca="1" t="shared" si="106"/>
        <v>0.3328286476307324</v>
      </c>
      <c r="H205" s="2">
        <f ca="1" t="shared" si="106"/>
        <v>0.053991602091979285</v>
      </c>
      <c r="I205" s="2">
        <f ca="1" t="shared" si="106"/>
        <v>0.6173188776748312</v>
      </c>
      <c r="J205" s="2">
        <f ca="1" t="shared" si="106"/>
        <v>0.8716089615705651</v>
      </c>
      <c r="K205" s="2">
        <f ca="1" t="shared" si="106"/>
        <v>0.6547368306874923</v>
      </c>
      <c r="L205" s="2">
        <f ca="1" t="shared" si="106"/>
        <v>0.21190927629667833</v>
      </c>
      <c r="M205" s="2">
        <f ca="1" t="shared" si="106"/>
        <v>0.9285612805078418</v>
      </c>
      <c r="N205" s="2">
        <f ca="1" t="shared" si="106"/>
        <v>0.09564651747461805</v>
      </c>
      <c r="O205" s="2">
        <f ca="1" t="shared" si="106"/>
        <v>0.41301967609183643</v>
      </c>
      <c r="P205" s="2">
        <f ca="1" t="shared" si="106"/>
        <v>0.4598128503159602</v>
      </c>
      <c r="Q205" s="2">
        <f ca="1" t="shared" si="106"/>
        <v>0.8922317698277479</v>
      </c>
      <c r="R205" s="2">
        <f ca="1" t="shared" si="106"/>
        <v>0.43463109940139844</v>
      </c>
      <c r="S205" s="2">
        <f aca="true" ca="1" t="shared" si="107" ref="S205:U224">RAND()</f>
        <v>0.5603909914256289</v>
      </c>
      <c r="T205" s="2">
        <f ca="1" t="shared" si="107"/>
        <v>0.1371195004798359</v>
      </c>
      <c r="U205" s="3">
        <f ca="1" t="shared" si="107"/>
        <v>0.4808298883470159</v>
      </c>
      <c r="Z205" s="1">
        <f aca="true" ca="1" t="shared" si="108" ref="Z205:Z221">RAND()</f>
        <v>0.7579029495466659</v>
      </c>
      <c r="AA205" s="2">
        <f aca="true" ca="1" t="shared" si="109" ref="AA205:AP220">RAND()</f>
        <v>0.7081775964834331</v>
      </c>
      <c r="AB205" s="2">
        <f ca="1" t="shared" si="109"/>
        <v>0.309367613402747</v>
      </c>
      <c r="AC205" s="2">
        <f ca="1" t="shared" si="109"/>
        <v>0.17145565323842504</v>
      </c>
      <c r="AD205" s="2">
        <f ca="1" t="shared" si="109"/>
        <v>0.8177525972465827</v>
      </c>
      <c r="AE205" s="2">
        <f ca="1" t="shared" si="109"/>
        <v>0.12358752642764848</v>
      </c>
      <c r="AF205" s="2">
        <f ca="1" t="shared" si="109"/>
        <v>0.5190309936815679</v>
      </c>
      <c r="AG205" s="2">
        <f ca="1" t="shared" si="109"/>
        <v>0.2186611814898336</v>
      </c>
      <c r="AH205" s="2">
        <f ca="1" t="shared" si="109"/>
        <v>0.033603673472472284</v>
      </c>
      <c r="AI205" s="2">
        <f ca="1" t="shared" si="109"/>
        <v>0.34017691387299864</v>
      </c>
      <c r="AJ205" s="2">
        <f ca="1" t="shared" si="109"/>
        <v>0.5710117514005402</v>
      </c>
      <c r="AK205" s="2">
        <f ca="1" t="shared" si="109"/>
        <v>0.6480716190425231</v>
      </c>
      <c r="AL205" s="2">
        <f ca="1" t="shared" si="109"/>
        <v>0.15432652419114956</v>
      </c>
      <c r="AM205" s="2">
        <f ca="1" t="shared" si="109"/>
        <v>0.5714693155367091</v>
      </c>
      <c r="AN205" s="2">
        <f ca="1" t="shared" si="109"/>
        <v>0.20949294794386408</v>
      </c>
      <c r="AO205" s="2">
        <f ca="1" t="shared" si="109"/>
        <v>0.11626072573787338</v>
      </c>
      <c r="AP205" s="2">
        <f ca="1" t="shared" si="109"/>
        <v>0.32577114839336885</v>
      </c>
      <c r="AQ205" s="2">
        <f aca="true" ca="1" t="shared" si="110" ref="AQ205:AS224">RAND()</f>
        <v>0.9956489259875906</v>
      </c>
      <c r="AR205" s="2">
        <f ca="1" t="shared" si="110"/>
        <v>0.019716166324143636</v>
      </c>
      <c r="AS205" s="3">
        <f ca="1" t="shared" si="110"/>
        <v>0.6640080682144766</v>
      </c>
      <c r="AX205" s="1">
        <f aca="true" ca="1" t="shared" si="111" ref="AX205:AX221">RAND()</f>
        <v>0.33998581240346726</v>
      </c>
      <c r="AY205" s="2">
        <f aca="true" ca="1" t="shared" si="112" ref="AY205:BN220">RAND()</f>
        <v>0.9841867522930697</v>
      </c>
      <c r="AZ205" s="2">
        <f ca="1" t="shared" si="112"/>
        <v>0.6197498673086193</v>
      </c>
      <c r="BA205" s="2">
        <f ca="1" t="shared" si="112"/>
        <v>0.3214105064959203</v>
      </c>
      <c r="BB205" s="2">
        <f ca="1" t="shared" si="112"/>
        <v>0.1772478598207865</v>
      </c>
      <c r="BC205" s="2">
        <f ca="1" t="shared" si="112"/>
        <v>0.8352593619329414</v>
      </c>
      <c r="BD205" s="2">
        <f ca="1" t="shared" si="112"/>
        <v>0.8940827397322917</v>
      </c>
      <c r="BE205" s="2">
        <f ca="1" t="shared" si="112"/>
        <v>0.24873206434338913</v>
      </c>
      <c r="BF205" s="2">
        <f ca="1" t="shared" si="112"/>
        <v>0.6695433950234633</v>
      </c>
      <c r="BG205" s="2">
        <f ca="1" t="shared" si="112"/>
        <v>0.9949403899844883</v>
      </c>
      <c r="BH205" s="2">
        <f ca="1" t="shared" si="112"/>
        <v>0.35565350302290577</v>
      </c>
      <c r="BI205" s="2">
        <f ca="1" t="shared" si="112"/>
        <v>0.6184762425169092</v>
      </c>
      <c r="BJ205" s="2">
        <f ca="1" t="shared" si="112"/>
        <v>0.8313509612432597</v>
      </c>
      <c r="BK205" s="2">
        <f ca="1" t="shared" si="112"/>
        <v>0.25630002728416046</v>
      </c>
      <c r="BL205" s="2">
        <f ca="1" t="shared" si="112"/>
        <v>0.6700608673864575</v>
      </c>
      <c r="BM205" s="2">
        <f ca="1" t="shared" si="112"/>
        <v>0.6356807965020235</v>
      </c>
      <c r="BN205" s="2">
        <f ca="1" t="shared" si="112"/>
        <v>0.23475797519283825</v>
      </c>
      <c r="BO205" s="2">
        <f aca="true" ca="1" t="shared" si="113" ref="BO205:BQ224">RAND()</f>
        <v>0.13794007194493974</v>
      </c>
      <c r="BP205" s="2">
        <f ca="1" t="shared" si="113"/>
        <v>0.46070060255812517</v>
      </c>
      <c r="BQ205" s="3">
        <f ca="1" t="shared" si="113"/>
        <v>0.6061677664249765</v>
      </c>
    </row>
    <row r="206" spans="2:69" ht="4.5" customHeight="1">
      <c r="B206" s="4">
        <f ca="1" t="shared" si="105"/>
        <v>0.3376134333470546</v>
      </c>
      <c r="C206" s="5">
        <f ca="1" t="shared" si="106"/>
        <v>0.16274497767479545</v>
      </c>
      <c r="D206" s="5">
        <f ca="1" t="shared" si="106"/>
        <v>0.24619931008848994</v>
      </c>
      <c r="E206" s="5">
        <f ca="1" t="shared" si="106"/>
        <v>0.5163610901814543</v>
      </c>
      <c r="F206" s="5">
        <f ca="1" t="shared" si="106"/>
        <v>0.46501175181801</v>
      </c>
      <c r="G206" s="5">
        <f ca="1" t="shared" si="106"/>
        <v>0.40440821816815287</v>
      </c>
      <c r="H206" s="5">
        <f ca="1" t="shared" si="106"/>
        <v>0.588458862914259</v>
      </c>
      <c r="I206" s="5">
        <f ca="1" t="shared" si="106"/>
        <v>0.46386056292969136</v>
      </c>
      <c r="J206" s="5">
        <f ca="1" t="shared" si="106"/>
        <v>0.24176463549779714</v>
      </c>
      <c r="K206" s="5">
        <f ca="1" t="shared" si="106"/>
        <v>0.9301841899430687</v>
      </c>
      <c r="L206" s="5">
        <f ca="1" t="shared" si="106"/>
        <v>0.9501505342419786</v>
      </c>
      <c r="M206" s="5">
        <f ca="1" t="shared" si="106"/>
        <v>0.039670249217666265</v>
      </c>
      <c r="N206" s="5">
        <f ca="1" t="shared" si="106"/>
        <v>0.6068587646669548</v>
      </c>
      <c r="O206" s="5">
        <f ca="1" t="shared" si="106"/>
        <v>0.21408883852270622</v>
      </c>
      <c r="P206" s="5">
        <f ca="1" t="shared" si="106"/>
        <v>0.01820209285069252</v>
      </c>
      <c r="Q206" s="5">
        <f ca="1" t="shared" si="106"/>
        <v>0.09913656545188465</v>
      </c>
      <c r="R206" s="5">
        <f ca="1" t="shared" si="106"/>
        <v>0.14563735034386371</v>
      </c>
      <c r="S206" s="5">
        <f ca="1" t="shared" si="107"/>
        <v>0.6703706182995404</v>
      </c>
      <c r="T206" s="5">
        <f ca="1" t="shared" si="107"/>
        <v>0.4468293822877285</v>
      </c>
      <c r="U206" s="6">
        <f ca="1" t="shared" si="107"/>
        <v>0.33222756071518844</v>
      </c>
      <c r="Z206" s="4">
        <f ca="1" t="shared" si="108"/>
        <v>0.6446778694240638</v>
      </c>
      <c r="AA206" s="5">
        <f ca="1" t="shared" si="109"/>
        <v>0.46174631448015946</v>
      </c>
      <c r="AB206" s="5">
        <f ca="1" t="shared" si="109"/>
        <v>0.061690654809206213</v>
      </c>
      <c r="AC206" s="5">
        <f ca="1" t="shared" si="109"/>
        <v>0.9589141553764442</v>
      </c>
      <c r="AD206" s="5">
        <f ca="1" t="shared" si="109"/>
        <v>0.3600397058463539</v>
      </c>
      <c r="AE206" s="5">
        <f ca="1" t="shared" si="109"/>
        <v>0.6740706857499434</v>
      </c>
      <c r="AF206" s="5">
        <f ca="1" t="shared" si="109"/>
        <v>0.6281155508241494</v>
      </c>
      <c r="AG206" s="5">
        <f ca="1" t="shared" si="109"/>
        <v>0.37388802446274505</v>
      </c>
      <c r="AH206" s="5">
        <f ca="1" t="shared" si="109"/>
        <v>0.9767025043992502</v>
      </c>
      <c r="AI206" s="5">
        <f ca="1" t="shared" si="109"/>
        <v>0.2233474086677194</v>
      </c>
      <c r="AJ206" s="5">
        <f ca="1" t="shared" si="109"/>
        <v>0.3153692817470911</v>
      </c>
      <c r="AK206" s="5">
        <f ca="1" t="shared" si="109"/>
        <v>0.7339650699579623</v>
      </c>
      <c r="AL206" s="5">
        <f ca="1" t="shared" si="109"/>
        <v>0.5013716669524173</v>
      </c>
      <c r="AM206" s="5">
        <f ca="1" t="shared" si="109"/>
        <v>0.2030389603770255</v>
      </c>
      <c r="AN206" s="5">
        <f ca="1" t="shared" si="109"/>
        <v>0.8435318382458878</v>
      </c>
      <c r="AO206" s="5">
        <f ca="1" t="shared" si="109"/>
        <v>0.33098839938340485</v>
      </c>
      <c r="AP206" s="5">
        <f ca="1" t="shared" si="109"/>
        <v>0.5658210748564922</v>
      </c>
      <c r="AQ206" s="5">
        <f ca="1" t="shared" si="110"/>
        <v>0.24590917287275016</v>
      </c>
      <c r="AR206" s="5">
        <f ca="1" t="shared" si="110"/>
        <v>0.4785060092435045</v>
      </c>
      <c r="AS206" s="6">
        <f ca="1" t="shared" si="110"/>
        <v>0.4252989980095305</v>
      </c>
      <c r="AX206" s="4">
        <f ca="1" t="shared" si="111"/>
        <v>0.3849853621506033</v>
      </c>
      <c r="AY206" s="5">
        <f ca="1" t="shared" si="112"/>
        <v>0.0027402214200211716</v>
      </c>
      <c r="AZ206" s="5">
        <f ca="1" t="shared" si="112"/>
        <v>0.17783189238465613</v>
      </c>
      <c r="BA206" s="5">
        <f ca="1" t="shared" si="112"/>
        <v>0.262186512764473</v>
      </c>
      <c r="BB206" s="5">
        <f ca="1" t="shared" si="112"/>
        <v>0.5712260720449899</v>
      </c>
      <c r="BC206" s="5">
        <f ca="1" t="shared" si="112"/>
        <v>0.8111326765620668</v>
      </c>
      <c r="BD206" s="5">
        <f ca="1" t="shared" si="112"/>
        <v>0.8407923789770417</v>
      </c>
      <c r="BE206" s="5">
        <f ca="1" t="shared" si="112"/>
        <v>0.25086337997280894</v>
      </c>
      <c r="BF206" s="5">
        <f ca="1" t="shared" si="112"/>
        <v>0.9550581257720747</v>
      </c>
      <c r="BG206" s="5">
        <f ca="1" t="shared" si="112"/>
        <v>0.18210876774422158</v>
      </c>
      <c r="BH206" s="5">
        <f ca="1" t="shared" si="112"/>
        <v>0.260968686098098</v>
      </c>
      <c r="BI206" s="5">
        <f ca="1" t="shared" si="112"/>
        <v>0.2577375756171101</v>
      </c>
      <c r="BJ206" s="5">
        <f ca="1" t="shared" si="112"/>
        <v>0.08901195905577408</v>
      </c>
      <c r="BK206" s="5">
        <f ca="1" t="shared" si="112"/>
        <v>0.9300997499707614</v>
      </c>
      <c r="BL206" s="5">
        <f ca="1" t="shared" si="112"/>
        <v>0.174908182047806</v>
      </c>
      <c r="BM206" s="5">
        <f ca="1" t="shared" si="112"/>
        <v>0.07924106475224135</v>
      </c>
      <c r="BN206" s="5">
        <f ca="1" t="shared" si="112"/>
        <v>0.6714643173014635</v>
      </c>
      <c r="BO206" s="5">
        <f ca="1" t="shared" si="113"/>
        <v>0.918858871267536</v>
      </c>
      <c r="BP206" s="5">
        <f ca="1" t="shared" si="113"/>
        <v>0.6717062274705939</v>
      </c>
      <c r="BQ206" s="6">
        <f ca="1" t="shared" si="113"/>
        <v>0.913535853899887</v>
      </c>
    </row>
    <row r="207" spans="2:69" ht="4.5" customHeight="1">
      <c r="B207" s="4">
        <f ca="1" t="shared" si="105"/>
        <v>0.40171145031725985</v>
      </c>
      <c r="C207" s="5">
        <f ca="1" t="shared" si="106"/>
        <v>0.25065218117215415</v>
      </c>
      <c r="D207" s="5">
        <f ca="1" t="shared" si="106"/>
        <v>0.30715227683045787</v>
      </c>
      <c r="E207" s="5">
        <f ca="1" t="shared" si="106"/>
        <v>0.4167710334660719</v>
      </c>
      <c r="F207" s="5">
        <f ca="1" t="shared" si="106"/>
        <v>0.3865479540387209</v>
      </c>
      <c r="G207" s="5">
        <f ca="1" t="shared" si="106"/>
        <v>0.5569448584651738</v>
      </c>
      <c r="H207" s="5">
        <f ca="1" t="shared" si="106"/>
        <v>0.8219522154967748</v>
      </c>
      <c r="I207" s="5">
        <f ca="1" t="shared" si="106"/>
        <v>0.4247733991267103</v>
      </c>
      <c r="J207" s="5">
        <f ca="1" t="shared" si="106"/>
        <v>0.30806369913781906</v>
      </c>
      <c r="K207" s="5">
        <f ca="1" t="shared" si="106"/>
        <v>0.49633965607526576</v>
      </c>
      <c r="L207" s="5">
        <f ca="1" t="shared" si="106"/>
        <v>0.8621251813511613</v>
      </c>
      <c r="M207" s="5">
        <f ca="1" t="shared" si="106"/>
        <v>0.04127679181516308</v>
      </c>
      <c r="N207" s="5">
        <f ca="1" t="shared" si="106"/>
        <v>0.5134490203306763</v>
      </c>
      <c r="O207" s="5">
        <f ca="1" t="shared" si="106"/>
        <v>0.8551514390957201</v>
      </c>
      <c r="P207" s="5">
        <f ca="1" t="shared" si="106"/>
        <v>0.5479530662095665</v>
      </c>
      <c r="Q207" s="5">
        <f ca="1" t="shared" si="106"/>
        <v>0.09030817894141163</v>
      </c>
      <c r="R207" s="5">
        <f ca="1" t="shared" si="106"/>
        <v>0.9559313005975488</v>
      </c>
      <c r="S207" s="5">
        <f ca="1" t="shared" si="107"/>
        <v>0.3243453088225787</v>
      </c>
      <c r="T207" s="5">
        <f ca="1" t="shared" si="107"/>
        <v>0.966898016523489</v>
      </c>
      <c r="U207" s="6">
        <f ca="1" t="shared" si="107"/>
        <v>0.7614361924035891</v>
      </c>
      <c r="Z207" s="4">
        <f ca="1" t="shared" si="108"/>
        <v>0.6488707585136749</v>
      </c>
      <c r="AA207" s="5">
        <f ca="1" t="shared" si="109"/>
        <v>0.16499956111687442</v>
      </c>
      <c r="AB207" s="5">
        <f ca="1" t="shared" si="109"/>
        <v>0.27533638657180604</v>
      </c>
      <c r="AC207" s="5">
        <f ca="1" t="shared" si="109"/>
        <v>0.2280393425997208</v>
      </c>
      <c r="AD207" s="5">
        <f ca="1" t="shared" si="109"/>
        <v>0.38256991404555674</v>
      </c>
      <c r="AE207" s="5">
        <f ca="1" t="shared" si="109"/>
        <v>0.7148901572287213</v>
      </c>
      <c r="AF207" s="5">
        <f ca="1" t="shared" si="109"/>
        <v>0.9526281392095008</v>
      </c>
      <c r="AG207" s="5">
        <f ca="1" t="shared" si="109"/>
        <v>0.2631779477534998</v>
      </c>
      <c r="AH207" s="5">
        <f ca="1" t="shared" si="109"/>
        <v>0.18571400200548493</v>
      </c>
      <c r="AI207" s="5">
        <f ca="1" t="shared" si="109"/>
        <v>0.8987618101143656</v>
      </c>
      <c r="AJ207" s="5">
        <f ca="1" t="shared" si="109"/>
        <v>0.03571295333074431</v>
      </c>
      <c r="AK207" s="5">
        <f ca="1" t="shared" si="109"/>
        <v>0.49197186147681915</v>
      </c>
      <c r="AL207" s="5">
        <f ca="1" t="shared" si="109"/>
        <v>0.5809629726766298</v>
      </c>
      <c r="AM207" s="5">
        <f ca="1" t="shared" si="109"/>
        <v>0.45563513159617375</v>
      </c>
      <c r="AN207" s="5">
        <f ca="1" t="shared" si="109"/>
        <v>0.9122507136900614</v>
      </c>
      <c r="AO207" s="5">
        <f ca="1" t="shared" si="109"/>
        <v>0.8050847793302273</v>
      </c>
      <c r="AP207" s="5">
        <f ca="1" t="shared" si="109"/>
        <v>0.10165403648785232</v>
      </c>
      <c r="AQ207" s="5">
        <f ca="1" t="shared" si="110"/>
        <v>0.43746620148809434</v>
      </c>
      <c r="AR207" s="5">
        <f ca="1" t="shared" si="110"/>
        <v>0.16188605692938907</v>
      </c>
      <c r="AS207" s="6">
        <f ca="1" t="shared" si="110"/>
        <v>0.032960895220838116</v>
      </c>
      <c r="AX207" s="4">
        <f ca="1" t="shared" si="111"/>
        <v>0.5947351241008569</v>
      </c>
      <c r="AY207" s="5">
        <f ca="1" t="shared" si="112"/>
        <v>0.489859653871656</v>
      </c>
      <c r="AZ207" s="5">
        <f ca="1" t="shared" si="112"/>
        <v>0.7014689969447263</v>
      </c>
      <c r="BA207" s="5">
        <f ca="1" t="shared" si="112"/>
        <v>0.8822963918813637</v>
      </c>
      <c r="BB207" s="5">
        <f ca="1" t="shared" si="112"/>
        <v>0.6983313585836333</v>
      </c>
      <c r="BC207" s="5">
        <f ca="1" t="shared" si="112"/>
        <v>0.1352472942552977</v>
      </c>
      <c r="BD207" s="5">
        <f ca="1" t="shared" si="112"/>
        <v>0.4300679009287629</v>
      </c>
      <c r="BE207" s="5">
        <f ca="1" t="shared" si="112"/>
        <v>0.028873945772097787</v>
      </c>
      <c r="BF207" s="5">
        <f ca="1" t="shared" si="112"/>
        <v>0.9763680029743625</v>
      </c>
      <c r="BG207" s="5">
        <f ca="1" t="shared" si="112"/>
        <v>0.8059833501389975</v>
      </c>
      <c r="BH207" s="5">
        <f ca="1" t="shared" si="112"/>
        <v>0.2203104389276187</v>
      </c>
      <c r="BI207" s="5">
        <f ca="1" t="shared" si="112"/>
        <v>0.05837511633524084</v>
      </c>
      <c r="BJ207" s="5">
        <f ca="1" t="shared" si="112"/>
        <v>0.6852096552641038</v>
      </c>
      <c r="BK207" s="5">
        <f ca="1" t="shared" si="112"/>
        <v>0.618924861857276</v>
      </c>
      <c r="BL207" s="5">
        <f ca="1" t="shared" si="112"/>
        <v>0.2420021114952483</v>
      </c>
      <c r="BM207" s="5">
        <f ca="1" t="shared" si="112"/>
        <v>0.7663666918082634</v>
      </c>
      <c r="BN207" s="5">
        <f ca="1" t="shared" si="112"/>
        <v>0.5925075528990085</v>
      </c>
      <c r="BO207" s="5">
        <f ca="1" t="shared" si="113"/>
        <v>0.2675926280664451</v>
      </c>
      <c r="BP207" s="5">
        <f ca="1" t="shared" si="113"/>
        <v>0.47413473010903584</v>
      </c>
      <c r="BQ207" s="6">
        <f ca="1" t="shared" si="113"/>
        <v>0.24462568258844541</v>
      </c>
    </row>
    <row r="208" spans="2:69" ht="4.5" customHeight="1">
      <c r="B208" s="4">
        <f ca="1" t="shared" si="105"/>
        <v>0.6842393514156604</v>
      </c>
      <c r="C208" s="5">
        <f ca="1" t="shared" si="106"/>
        <v>0.89164658129919</v>
      </c>
      <c r="D208" s="5">
        <f ca="1" t="shared" si="106"/>
        <v>0.563307511561447</v>
      </c>
      <c r="E208" s="5">
        <f ca="1" t="shared" si="106"/>
        <v>0.8733890756085647</v>
      </c>
      <c r="F208" s="5">
        <f ca="1" t="shared" si="106"/>
        <v>0.9545089217667908</v>
      </c>
      <c r="G208" s="5">
        <f ca="1" t="shared" si="106"/>
        <v>0.297257397652424</v>
      </c>
      <c r="H208" s="5">
        <f ca="1" t="shared" si="106"/>
        <v>0.1975476854230861</v>
      </c>
      <c r="I208" s="5">
        <f ca="1" t="shared" si="106"/>
        <v>0.19814108305093892</v>
      </c>
      <c r="J208" s="5">
        <f ca="1" t="shared" si="106"/>
        <v>0.20721911357104272</v>
      </c>
      <c r="K208" s="5">
        <f ca="1" t="shared" si="106"/>
        <v>0.8055898937067947</v>
      </c>
      <c r="L208" s="5">
        <f ca="1" t="shared" si="106"/>
        <v>0.0049146940539728234</v>
      </c>
      <c r="M208" s="5">
        <f ca="1" t="shared" si="106"/>
        <v>0.8794491932723947</v>
      </c>
      <c r="N208" s="5">
        <f ca="1" t="shared" si="106"/>
        <v>0.6564381705076024</v>
      </c>
      <c r="O208" s="5">
        <f ca="1" t="shared" si="106"/>
        <v>0.5921235390488588</v>
      </c>
      <c r="P208" s="5">
        <f ca="1" t="shared" si="106"/>
        <v>0.5416631099142194</v>
      </c>
      <c r="Q208" s="5">
        <f ca="1" t="shared" si="106"/>
        <v>0.5140544751969326</v>
      </c>
      <c r="R208" s="5">
        <f ca="1" t="shared" si="106"/>
        <v>0.0949295867734471</v>
      </c>
      <c r="S208" s="5">
        <f ca="1" t="shared" si="107"/>
        <v>0.11445885878979967</v>
      </c>
      <c r="T208" s="5">
        <f ca="1" t="shared" si="107"/>
        <v>0.9875793131246622</v>
      </c>
      <c r="U208" s="6">
        <f ca="1" t="shared" si="107"/>
        <v>0.5102877468738236</v>
      </c>
      <c r="Z208" s="4">
        <f ca="1" t="shared" si="108"/>
        <v>0.8603747560004688</v>
      </c>
      <c r="AA208" s="5">
        <f ca="1" t="shared" si="109"/>
        <v>0.031659174265184276</v>
      </c>
      <c r="AB208" s="5">
        <f ca="1" t="shared" si="109"/>
        <v>0.6523007083457196</v>
      </c>
      <c r="AC208" s="5">
        <f ca="1" t="shared" si="109"/>
        <v>0.26217185730042336</v>
      </c>
      <c r="AD208" s="5">
        <f ca="1" t="shared" si="109"/>
        <v>0.8831628981649718</v>
      </c>
      <c r="AE208" s="5">
        <f ca="1" t="shared" si="109"/>
        <v>0.15641588374251203</v>
      </c>
      <c r="AF208" s="5">
        <f ca="1" t="shared" si="109"/>
        <v>0.13512927809585673</v>
      </c>
      <c r="AG208" s="5">
        <f ca="1" t="shared" si="109"/>
        <v>0.6697475393171403</v>
      </c>
      <c r="AH208" s="5">
        <f ca="1" t="shared" si="109"/>
        <v>0.9194888968111125</v>
      </c>
      <c r="AI208" s="5">
        <f ca="1" t="shared" si="109"/>
        <v>0.35051408837779285</v>
      </c>
      <c r="AJ208" s="5">
        <f ca="1" t="shared" si="109"/>
        <v>0.7686748679354516</v>
      </c>
      <c r="AK208" s="5">
        <f ca="1" t="shared" si="109"/>
        <v>0.34456058546028</v>
      </c>
      <c r="AL208" s="5">
        <f ca="1" t="shared" si="109"/>
        <v>0.7354228610486674</v>
      </c>
      <c r="AM208" s="5">
        <f ca="1" t="shared" si="109"/>
        <v>0.5802743803442418</v>
      </c>
      <c r="AN208" s="5">
        <f ca="1" t="shared" si="109"/>
        <v>0.2276807121995542</v>
      </c>
      <c r="AO208" s="5">
        <f ca="1" t="shared" si="109"/>
        <v>0.35390639488502484</v>
      </c>
      <c r="AP208" s="5">
        <f ca="1" t="shared" si="109"/>
        <v>0.7652393116187741</v>
      </c>
      <c r="AQ208" s="5">
        <f ca="1" t="shared" si="110"/>
        <v>0.7903993094427741</v>
      </c>
      <c r="AR208" s="5">
        <f ca="1" t="shared" si="110"/>
        <v>0.09567860345957624</v>
      </c>
      <c r="AS208" s="6">
        <f ca="1" t="shared" si="110"/>
        <v>0.18977392943881133</v>
      </c>
      <c r="AX208" s="4">
        <f ca="1" t="shared" si="111"/>
        <v>0.4969138658018276</v>
      </c>
      <c r="AY208" s="5">
        <f ca="1" t="shared" si="112"/>
        <v>0.3092614110431672</v>
      </c>
      <c r="AZ208" s="5">
        <f ca="1" t="shared" si="112"/>
        <v>0.053518319077677345</v>
      </c>
      <c r="BA208" s="5">
        <f ca="1" t="shared" si="112"/>
        <v>0.9385707170694335</v>
      </c>
      <c r="BB208" s="5">
        <f ca="1" t="shared" si="112"/>
        <v>0.9819007689886846</v>
      </c>
      <c r="BC208" s="5">
        <f ca="1" t="shared" si="112"/>
        <v>0.299602139887974</v>
      </c>
      <c r="BD208" s="5">
        <f ca="1" t="shared" si="112"/>
        <v>0.4505973807390282</v>
      </c>
      <c r="BE208" s="5">
        <f ca="1" t="shared" si="112"/>
        <v>0.7625580952346706</v>
      </c>
      <c r="BF208" s="5">
        <f ca="1" t="shared" si="112"/>
        <v>0.7487011365099016</v>
      </c>
      <c r="BG208" s="5">
        <f ca="1" t="shared" si="112"/>
        <v>0.8726901014305349</v>
      </c>
      <c r="BH208" s="5">
        <f ca="1" t="shared" si="112"/>
        <v>0.3534551736835242</v>
      </c>
      <c r="BI208" s="5">
        <f ca="1" t="shared" si="112"/>
        <v>0.7191223934911563</v>
      </c>
      <c r="BJ208" s="5">
        <f ca="1" t="shared" si="112"/>
        <v>0.35396500949269794</v>
      </c>
      <c r="BK208" s="5">
        <f ca="1" t="shared" si="112"/>
        <v>0.13160094356582352</v>
      </c>
      <c r="BL208" s="5">
        <f ca="1" t="shared" si="112"/>
        <v>0.4779718973753112</v>
      </c>
      <c r="BM208" s="5">
        <f ca="1" t="shared" si="112"/>
        <v>0.48354059449007647</v>
      </c>
      <c r="BN208" s="5">
        <f ca="1" t="shared" si="112"/>
        <v>0.6479516701602587</v>
      </c>
      <c r="BO208" s="5">
        <f ca="1" t="shared" si="113"/>
        <v>0.7848130178847331</v>
      </c>
      <c r="BP208" s="5">
        <f ca="1" t="shared" si="113"/>
        <v>0.14693384658428643</v>
      </c>
      <c r="BQ208" s="6">
        <f ca="1" t="shared" si="113"/>
        <v>0.8046531532870034</v>
      </c>
    </row>
    <row r="209" spans="2:69" ht="4.5" customHeight="1">
      <c r="B209" s="4">
        <f ca="1" t="shared" si="105"/>
        <v>0.40962505856091025</v>
      </c>
      <c r="C209" s="5">
        <f ca="1" t="shared" si="106"/>
        <v>0.5067049285624184</v>
      </c>
      <c r="D209" s="5">
        <f ca="1" t="shared" si="106"/>
        <v>0.43026080687722357</v>
      </c>
      <c r="E209" s="5">
        <f ca="1" t="shared" si="106"/>
        <v>0.39835058734981343</v>
      </c>
      <c r="F209" s="5">
        <f ca="1" t="shared" si="106"/>
        <v>0.5705522012452289</v>
      </c>
      <c r="G209" s="5">
        <f ca="1" t="shared" si="106"/>
        <v>0.8364897189310518</v>
      </c>
      <c r="H209" s="5">
        <f ca="1" t="shared" si="106"/>
        <v>0.1554864784192893</v>
      </c>
      <c r="I209" s="5">
        <f ca="1" t="shared" si="106"/>
        <v>0.8213146395735015</v>
      </c>
      <c r="J209" s="5">
        <f ca="1" t="shared" si="106"/>
        <v>0.5582370868804754</v>
      </c>
      <c r="K209" s="5">
        <f ca="1" t="shared" si="106"/>
        <v>0.6098821518942245</v>
      </c>
      <c r="L209" s="5">
        <f ca="1" t="shared" si="106"/>
        <v>0.4256779539175076</v>
      </c>
      <c r="M209" s="5">
        <f ca="1" t="shared" si="106"/>
        <v>0.7817364682269247</v>
      </c>
      <c r="N209" s="5">
        <f ca="1" t="shared" si="106"/>
        <v>0.5517340064590285</v>
      </c>
      <c r="O209" s="5">
        <f ca="1" t="shared" si="106"/>
        <v>0.14135797999855326</v>
      </c>
      <c r="P209" s="5">
        <f ca="1" t="shared" si="106"/>
        <v>0.9470269619636825</v>
      </c>
      <c r="Q209" s="5">
        <f ca="1" t="shared" si="106"/>
        <v>0.7015542974025087</v>
      </c>
      <c r="R209" s="5">
        <f ca="1" t="shared" si="106"/>
        <v>0.2844517677114734</v>
      </c>
      <c r="S209" s="5">
        <f ca="1" t="shared" si="107"/>
        <v>0.8043741977725687</v>
      </c>
      <c r="T209" s="5">
        <f ca="1" t="shared" si="107"/>
        <v>0.23260109728121536</v>
      </c>
      <c r="U209" s="6">
        <f ca="1" t="shared" si="107"/>
        <v>0.8123956872629592</v>
      </c>
      <c r="Z209" s="4">
        <f ca="1" t="shared" si="108"/>
        <v>0.9993517652723645</v>
      </c>
      <c r="AA209" s="5">
        <f ca="1" t="shared" si="109"/>
        <v>0.9121708207853931</v>
      </c>
      <c r="AB209" s="5">
        <f ca="1" t="shared" si="109"/>
        <v>0.636701983751536</v>
      </c>
      <c r="AC209" s="5">
        <f ca="1" t="shared" si="109"/>
        <v>0.7566904257456847</v>
      </c>
      <c r="AD209" s="5">
        <f ca="1" t="shared" si="109"/>
        <v>0.5845910641574511</v>
      </c>
      <c r="AE209" s="5">
        <f ca="1" t="shared" si="109"/>
        <v>0.0016858810744920794</v>
      </c>
      <c r="AF209" s="5">
        <f ca="1" t="shared" si="109"/>
        <v>0.8764947320543264</v>
      </c>
      <c r="AG209" s="5">
        <f ca="1" t="shared" si="109"/>
        <v>0.8374220194603497</v>
      </c>
      <c r="AH209" s="5">
        <f ca="1" t="shared" si="109"/>
        <v>0.34880236606233206</v>
      </c>
      <c r="AI209" s="5">
        <f ca="1" t="shared" si="109"/>
        <v>0.7514644006194328</v>
      </c>
      <c r="AJ209" s="5">
        <f ca="1" t="shared" si="109"/>
        <v>0.2845572859780373</v>
      </c>
      <c r="AK209" s="5">
        <f ca="1" t="shared" si="109"/>
        <v>0.16192423412629353</v>
      </c>
      <c r="AL209" s="5">
        <f ca="1" t="shared" si="109"/>
        <v>0.0945460330572806</v>
      </c>
      <c r="AM209" s="5">
        <f ca="1" t="shared" si="109"/>
        <v>0.16310095325543272</v>
      </c>
      <c r="AN209" s="5">
        <f ca="1" t="shared" si="109"/>
        <v>0.7777453789387558</v>
      </c>
      <c r="AO209" s="5">
        <f ca="1" t="shared" si="109"/>
        <v>0.3595579691925954</v>
      </c>
      <c r="AP209" s="5">
        <f ca="1" t="shared" si="109"/>
        <v>0.7948296670243508</v>
      </c>
      <c r="AQ209" s="5">
        <f ca="1" t="shared" si="110"/>
        <v>0.8889219789710482</v>
      </c>
      <c r="AR209" s="5">
        <f ca="1" t="shared" si="110"/>
        <v>0.39216621072407776</v>
      </c>
      <c r="AS209" s="6">
        <f ca="1" t="shared" si="110"/>
        <v>0.48322615440228667</v>
      </c>
      <c r="AX209" s="4">
        <f ca="1" t="shared" si="111"/>
        <v>0.0761839746134213</v>
      </c>
      <c r="AY209" s="5">
        <f ca="1" t="shared" si="112"/>
        <v>0.9196042203260868</v>
      </c>
      <c r="AZ209" s="5">
        <f ca="1" t="shared" si="112"/>
        <v>0.5250871672010552</v>
      </c>
      <c r="BA209" s="5">
        <f ca="1" t="shared" si="112"/>
        <v>0.03154684398644014</v>
      </c>
      <c r="BB209" s="5">
        <f ca="1" t="shared" si="112"/>
        <v>0.47839665773372897</v>
      </c>
      <c r="BC209" s="5">
        <f ca="1" t="shared" si="112"/>
        <v>0.4039610210933062</v>
      </c>
      <c r="BD209" s="5">
        <f ca="1" t="shared" si="112"/>
        <v>0.32950754171800356</v>
      </c>
      <c r="BE209" s="5">
        <f ca="1" t="shared" si="112"/>
        <v>0.4104548127873181</v>
      </c>
      <c r="BF209" s="5">
        <f ca="1" t="shared" si="112"/>
        <v>0.5762008434605647</v>
      </c>
      <c r="BG209" s="5">
        <f ca="1" t="shared" si="112"/>
        <v>0.482275508068959</v>
      </c>
      <c r="BH209" s="5">
        <f ca="1" t="shared" si="112"/>
        <v>0.3217925758893174</v>
      </c>
      <c r="BI209" s="5">
        <f ca="1" t="shared" si="112"/>
        <v>0.6321108210964718</v>
      </c>
      <c r="BJ209" s="5">
        <f ca="1" t="shared" si="112"/>
        <v>0.792549099456097</v>
      </c>
      <c r="BK209" s="5">
        <f ca="1" t="shared" si="112"/>
        <v>0.2359007036668641</v>
      </c>
      <c r="BL209" s="5">
        <f ca="1" t="shared" si="112"/>
        <v>0.16355540354930398</v>
      </c>
      <c r="BM209" s="5">
        <f ca="1" t="shared" si="112"/>
        <v>0.05493499811464386</v>
      </c>
      <c r="BN209" s="5">
        <f ca="1" t="shared" si="112"/>
        <v>0.29853885762362586</v>
      </c>
      <c r="BO209" s="5">
        <f ca="1" t="shared" si="113"/>
        <v>0.09893805035167602</v>
      </c>
      <c r="BP209" s="5">
        <f ca="1" t="shared" si="113"/>
        <v>0.21004128550895207</v>
      </c>
      <c r="BQ209" s="6">
        <f ca="1" t="shared" si="113"/>
        <v>0.0986711361913768</v>
      </c>
    </row>
    <row r="210" spans="2:69" ht="4.5" customHeight="1">
      <c r="B210" s="4">
        <f ca="1" t="shared" si="105"/>
        <v>0.6240541876374598</v>
      </c>
      <c r="C210" s="5">
        <f ca="1" t="shared" si="106"/>
        <v>0.4085601989680706</v>
      </c>
      <c r="D210" s="5">
        <f ca="1" t="shared" si="106"/>
        <v>0.4453305474159418</v>
      </c>
      <c r="E210" s="5">
        <f ca="1" t="shared" si="106"/>
        <v>0.8913052137104713</v>
      </c>
      <c r="F210" s="5">
        <f ca="1" t="shared" si="106"/>
        <v>0.8603446140881239</v>
      </c>
      <c r="G210" s="5">
        <f ca="1" t="shared" si="106"/>
        <v>0.9426239853852719</v>
      </c>
      <c r="H210" s="5">
        <f ca="1" t="shared" si="106"/>
        <v>0.8505740904574052</v>
      </c>
      <c r="I210" s="5">
        <f ca="1" t="shared" si="106"/>
        <v>0.5716014857646526</v>
      </c>
      <c r="J210" s="5">
        <f ca="1" t="shared" si="106"/>
        <v>0.3893061614826028</v>
      </c>
      <c r="K210" s="5">
        <f ca="1" t="shared" si="106"/>
        <v>0.4607261137173063</v>
      </c>
      <c r="L210" s="5">
        <f ca="1" t="shared" si="106"/>
        <v>0.8158137137940905</v>
      </c>
      <c r="M210" s="5">
        <f ca="1" t="shared" si="106"/>
        <v>0.4152924994023789</v>
      </c>
      <c r="N210" s="5">
        <f ca="1" t="shared" si="106"/>
        <v>0.3557446611352789</v>
      </c>
      <c r="O210" s="5">
        <f ca="1" t="shared" si="106"/>
        <v>0.4539803157462372</v>
      </c>
      <c r="P210" s="5">
        <f ca="1" t="shared" si="106"/>
        <v>0.6625349876750826</v>
      </c>
      <c r="Q210" s="5">
        <f ca="1" t="shared" si="106"/>
        <v>0.2594679284246183</v>
      </c>
      <c r="R210" s="5">
        <f ca="1" t="shared" si="106"/>
        <v>0.8523976861465544</v>
      </c>
      <c r="S210" s="5">
        <f ca="1" t="shared" si="107"/>
        <v>0.2131913559412183</v>
      </c>
      <c r="T210" s="5">
        <f ca="1" t="shared" si="107"/>
        <v>0.327211597561634</v>
      </c>
      <c r="U210" s="6">
        <f ca="1" t="shared" si="107"/>
        <v>0.4880296825415845</v>
      </c>
      <c r="Z210" s="4">
        <f ca="1" t="shared" si="108"/>
        <v>0.6158831588478046</v>
      </c>
      <c r="AA210" s="5">
        <f ca="1" t="shared" si="109"/>
        <v>0.4868011398766081</v>
      </c>
      <c r="AB210" s="5">
        <f ca="1" t="shared" si="109"/>
        <v>0.2650366501320902</v>
      </c>
      <c r="AC210" s="5">
        <f ca="1" t="shared" si="109"/>
        <v>0.16121581938634133</v>
      </c>
      <c r="AD210" s="5">
        <f ca="1" t="shared" si="109"/>
        <v>0.47184630215862977</v>
      </c>
      <c r="AE210" s="5">
        <f ca="1" t="shared" si="109"/>
        <v>0.1489877658053781</v>
      </c>
      <c r="AF210" s="5">
        <f ca="1" t="shared" si="109"/>
        <v>0.5289732487003104</v>
      </c>
      <c r="AG210" s="5">
        <f ca="1" t="shared" si="109"/>
        <v>0.21005262515998313</v>
      </c>
      <c r="AH210" s="5">
        <f ca="1" t="shared" si="109"/>
        <v>0.47342213810667744</v>
      </c>
      <c r="AI210" s="5">
        <f ca="1" t="shared" si="109"/>
        <v>0.4716093836399492</v>
      </c>
      <c r="AJ210" s="5">
        <f ca="1" t="shared" si="109"/>
        <v>0.32510639230532845</v>
      </c>
      <c r="AK210" s="5">
        <f ca="1" t="shared" si="109"/>
        <v>0.0017132347142450044</v>
      </c>
      <c r="AL210" s="5">
        <f ca="1" t="shared" si="109"/>
        <v>0.42937780833683215</v>
      </c>
      <c r="AM210" s="5">
        <f ca="1" t="shared" si="109"/>
        <v>0.9763227241768844</v>
      </c>
      <c r="AN210" s="5">
        <f ca="1" t="shared" si="109"/>
        <v>0.5009203262446158</v>
      </c>
      <c r="AO210" s="5">
        <f ca="1" t="shared" si="109"/>
        <v>0.9983100319436669</v>
      </c>
      <c r="AP210" s="5">
        <f ca="1" t="shared" si="109"/>
        <v>0.1991568471099575</v>
      </c>
      <c r="AQ210" s="5">
        <f ca="1" t="shared" si="110"/>
        <v>0.867972291514463</v>
      </c>
      <c r="AR210" s="5">
        <f ca="1" t="shared" si="110"/>
        <v>0.42264751754477403</v>
      </c>
      <c r="AS210" s="6">
        <f ca="1" t="shared" si="110"/>
        <v>0.7932241840548483</v>
      </c>
      <c r="AX210" s="4">
        <f ca="1" t="shared" si="111"/>
        <v>0.1113472862725744</v>
      </c>
      <c r="AY210" s="5">
        <f ca="1" t="shared" si="112"/>
        <v>0.5655654193236676</v>
      </c>
      <c r="AZ210" s="5">
        <f ca="1" t="shared" si="112"/>
        <v>0.7697727085225409</v>
      </c>
      <c r="BA210" s="5">
        <f ca="1" t="shared" si="112"/>
        <v>0.8363890595170232</v>
      </c>
      <c r="BB210" s="5">
        <f ca="1" t="shared" si="112"/>
        <v>0.5999323145653209</v>
      </c>
      <c r="BC210" s="5">
        <f ca="1" t="shared" si="112"/>
        <v>0.5177638449812024</v>
      </c>
      <c r="BD210" s="5">
        <f ca="1" t="shared" si="112"/>
        <v>0.9958959946712889</v>
      </c>
      <c r="BE210" s="5">
        <f ca="1" t="shared" si="112"/>
        <v>0.8520859975630621</v>
      </c>
      <c r="BF210" s="5">
        <f ca="1" t="shared" si="112"/>
        <v>0.09928296564494232</v>
      </c>
      <c r="BG210" s="5">
        <f ca="1" t="shared" si="112"/>
        <v>0.31371829959091635</v>
      </c>
      <c r="BH210" s="5">
        <f ca="1" t="shared" si="112"/>
        <v>0.5284529047156321</v>
      </c>
      <c r="BI210" s="5">
        <f ca="1" t="shared" si="112"/>
        <v>0.9575657256833088</v>
      </c>
      <c r="BJ210" s="5">
        <f ca="1" t="shared" si="112"/>
        <v>0.5067276274922843</v>
      </c>
      <c r="BK210" s="5">
        <f ca="1" t="shared" si="112"/>
        <v>0.34125204034683543</v>
      </c>
      <c r="BL210" s="5">
        <f ca="1" t="shared" si="112"/>
        <v>0.6504373874108316</v>
      </c>
      <c r="BM210" s="5">
        <f ca="1" t="shared" si="112"/>
        <v>0.23361757895516433</v>
      </c>
      <c r="BN210" s="5">
        <f ca="1" t="shared" si="112"/>
        <v>0.6202930085735231</v>
      </c>
      <c r="BO210" s="5">
        <f ca="1" t="shared" si="113"/>
        <v>0.47450276584626816</v>
      </c>
      <c r="BP210" s="5">
        <f ca="1" t="shared" si="113"/>
        <v>0.017066096376148754</v>
      </c>
      <c r="BQ210" s="6">
        <f ca="1" t="shared" si="113"/>
        <v>0.4543781453940263</v>
      </c>
    </row>
    <row r="211" spans="2:69" ht="4.5" customHeight="1">
      <c r="B211" s="4">
        <f ca="1" t="shared" si="105"/>
        <v>0.06584948890008213</v>
      </c>
      <c r="C211" s="5">
        <f ca="1" t="shared" si="106"/>
        <v>0.5920099140601084</v>
      </c>
      <c r="D211" s="5">
        <f ca="1" t="shared" si="106"/>
        <v>0.01651131102546466</v>
      </c>
      <c r="E211" s="5">
        <f ca="1" t="shared" si="106"/>
        <v>0.01002484037710305</v>
      </c>
      <c r="F211" s="5">
        <f ca="1" t="shared" si="106"/>
        <v>0.5418235123126807</v>
      </c>
      <c r="G211" s="5">
        <f ca="1" t="shared" si="106"/>
        <v>0.949886187715508</v>
      </c>
      <c r="H211" s="5">
        <f ca="1" t="shared" si="106"/>
        <v>0.387726388118258</v>
      </c>
      <c r="I211" s="5">
        <f ca="1" t="shared" si="106"/>
        <v>0.7617143789207962</v>
      </c>
      <c r="J211" s="5">
        <f ca="1" t="shared" si="106"/>
        <v>0.7849928714101816</v>
      </c>
      <c r="K211" s="5">
        <f ca="1" t="shared" si="106"/>
        <v>0.13103331840145493</v>
      </c>
      <c r="L211" s="5">
        <f ca="1" t="shared" si="106"/>
        <v>0.8166862085043737</v>
      </c>
      <c r="M211" s="5">
        <f ca="1" t="shared" si="106"/>
        <v>0.17933829830920722</v>
      </c>
      <c r="N211" s="5">
        <f ca="1" t="shared" si="106"/>
        <v>0.7407997709276659</v>
      </c>
      <c r="O211" s="5">
        <f ca="1" t="shared" si="106"/>
        <v>0.3051566527642625</v>
      </c>
      <c r="P211" s="5">
        <f ca="1" t="shared" si="106"/>
        <v>0.4946742771704007</v>
      </c>
      <c r="Q211" s="5">
        <f ca="1" t="shared" si="106"/>
        <v>0.10126110639885255</v>
      </c>
      <c r="R211" s="5">
        <f ca="1" t="shared" si="106"/>
        <v>0.6219305457523556</v>
      </c>
      <c r="S211" s="5">
        <f ca="1" t="shared" si="107"/>
        <v>0.9429803733228918</v>
      </c>
      <c r="T211" s="5">
        <f ca="1" t="shared" si="107"/>
        <v>0.9188924266165361</v>
      </c>
      <c r="U211" s="6">
        <f ca="1" t="shared" si="107"/>
        <v>0.9613275851427006</v>
      </c>
      <c r="Z211" s="4">
        <f ca="1" t="shared" si="108"/>
        <v>0.5190398084324008</v>
      </c>
      <c r="AA211" s="5">
        <f ca="1" t="shared" si="109"/>
        <v>0.6605324283528675</v>
      </c>
      <c r="AB211" s="5">
        <f ca="1" t="shared" si="109"/>
        <v>0.0572312554859965</v>
      </c>
      <c r="AC211" s="5">
        <f ca="1" t="shared" si="109"/>
        <v>0.5621463799346789</v>
      </c>
      <c r="AD211" s="5">
        <f ca="1" t="shared" si="109"/>
        <v>0.27140354032328573</v>
      </c>
      <c r="AE211" s="5">
        <f ca="1" t="shared" si="109"/>
        <v>0.7149074849807054</v>
      </c>
      <c r="AF211" s="5">
        <f ca="1" t="shared" si="109"/>
        <v>0.5847595388630477</v>
      </c>
      <c r="AG211" s="5">
        <f ca="1" t="shared" si="109"/>
        <v>0.6201600449160013</v>
      </c>
      <c r="AH211" s="5">
        <f ca="1" t="shared" si="109"/>
        <v>0.8815128139803429</v>
      </c>
      <c r="AI211" s="5">
        <f ca="1" t="shared" si="109"/>
        <v>8.866973835253145E-05</v>
      </c>
      <c r="AJ211" s="5">
        <f ca="1" t="shared" si="109"/>
        <v>0.680288908834762</v>
      </c>
      <c r="AK211" s="5">
        <f ca="1" t="shared" si="109"/>
        <v>0.6626036285540633</v>
      </c>
      <c r="AL211" s="5">
        <f ca="1" t="shared" si="109"/>
        <v>0.1750090083952297</v>
      </c>
      <c r="AM211" s="5">
        <f ca="1" t="shared" si="109"/>
        <v>0.2365024193917148</v>
      </c>
      <c r="AN211" s="5">
        <f ca="1" t="shared" si="109"/>
        <v>0.032400641132022456</v>
      </c>
      <c r="AO211" s="5">
        <f ca="1" t="shared" si="109"/>
        <v>0.9184432701270169</v>
      </c>
      <c r="AP211" s="5">
        <f ca="1" t="shared" si="109"/>
        <v>0.36665917118343494</v>
      </c>
      <c r="AQ211" s="5">
        <f ca="1" t="shared" si="110"/>
        <v>0.4806825848592966</v>
      </c>
      <c r="AR211" s="5">
        <f ca="1" t="shared" si="110"/>
        <v>0.0740098251997876</v>
      </c>
      <c r="AS211" s="6">
        <f ca="1" t="shared" si="110"/>
        <v>0.8979789987278275</v>
      </c>
      <c r="AX211" s="4">
        <f ca="1" t="shared" si="111"/>
        <v>0.7709535469568566</v>
      </c>
      <c r="AY211" s="5">
        <f ca="1" t="shared" si="112"/>
        <v>0.9964486500505109</v>
      </c>
      <c r="AZ211" s="5">
        <f ca="1" t="shared" si="112"/>
        <v>0.04472155865473171</v>
      </c>
      <c r="BA211" s="5">
        <f ca="1" t="shared" si="112"/>
        <v>0.5151410639244243</v>
      </c>
      <c r="BB211" s="5">
        <f ca="1" t="shared" si="112"/>
        <v>0.5153079377111839</v>
      </c>
      <c r="BC211" s="5">
        <f ca="1" t="shared" si="112"/>
        <v>0.6688063747214376</v>
      </c>
      <c r="BD211" s="5">
        <f ca="1" t="shared" si="112"/>
        <v>0.3217381396569535</v>
      </c>
      <c r="BE211" s="5">
        <f ca="1" t="shared" si="112"/>
        <v>0.8193595096477659</v>
      </c>
      <c r="BF211" s="5">
        <f ca="1" t="shared" si="112"/>
        <v>0.5616457722237029</v>
      </c>
      <c r="BG211" s="5">
        <f ca="1" t="shared" si="112"/>
        <v>0.2943922831788991</v>
      </c>
      <c r="BH211" s="5">
        <f ca="1" t="shared" si="112"/>
        <v>0.44312618950043237</v>
      </c>
      <c r="BI211" s="5">
        <f ca="1" t="shared" si="112"/>
        <v>0.6577548824558238</v>
      </c>
      <c r="BJ211" s="5">
        <f ca="1" t="shared" si="112"/>
        <v>0.5438281765372707</v>
      </c>
      <c r="BK211" s="5">
        <f ca="1" t="shared" si="112"/>
        <v>0.36897437772038333</v>
      </c>
      <c r="BL211" s="5">
        <f ca="1" t="shared" si="112"/>
        <v>0.5205993768202886</v>
      </c>
      <c r="BM211" s="5">
        <f ca="1" t="shared" si="112"/>
        <v>0.0042028962600422215</v>
      </c>
      <c r="BN211" s="5">
        <f ca="1" t="shared" si="112"/>
        <v>0.9372082110930615</v>
      </c>
      <c r="BO211" s="5">
        <f ca="1" t="shared" si="113"/>
        <v>0.2746025392273812</v>
      </c>
      <c r="BP211" s="5">
        <f ca="1" t="shared" si="113"/>
        <v>0.12448390977455048</v>
      </c>
      <c r="BQ211" s="6">
        <f ca="1" t="shared" si="113"/>
        <v>0.5454925948633879</v>
      </c>
    </row>
    <row r="212" spans="2:69" ht="4.5" customHeight="1">
      <c r="B212" s="4">
        <f ca="1" t="shared" si="105"/>
        <v>0.24501878714984793</v>
      </c>
      <c r="C212" s="5">
        <f ca="1" t="shared" si="106"/>
        <v>0.6947149339024491</v>
      </c>
      <c r="D212" s="5">
        <f ca="1" t="shared" si="106"/>
        <v>0.3101228438557616</v>
      </c>
      <c r="E212" s="5">
        <f ca="1" t="shared" si="106"/>
        <v>0.8005661201156382</v>
      </c>
      <c r="F212" s="5">
        <f ca="1" t="shared" si="106"/>
        <v>0.6863752173972493</v>
      </c>
      <c r="G212" s="5">
        <f ca="1" t="shared" si="106"/>
        <v>0.5773695303144954</v>
      </c>
      <c r="H212" s="5">
        <f ca="1" t="shared" si="106"/>
        <v>0.3844831244366348</v>
      </c>
      <c r="I212" s="5">
        <f ca="1" t="shared" si="106"/>
        <v>0.32269076834013055</v>
      </c>
      <c r="J212" s="5">
        <f ca="1" t="shared" si="106"/>
        <v>0.5006276860623025</v>
      </c>
      <c r="K212" s="5">
        <f ca="1" t="shared" si="106"/>
        <v>0.09605277461473838</v>
      </c>
      <c r="L212" s="5">
        <f ca="1" t="shared" si="106"/>
        <v>0.7149415771063158</v>
      </c>
      <c r="M212" s="5">
        <f ca="1" t="shared" si="106"/>
        <v>0.6321296285918916</v>
      </c>
      <c r="N212" s="5">
        <f ca="1" t="shared" si="106"/>
        <v>0.0914931876117272</v>
      </c>
      <c r="O212" s="5">
        <f ca="1" t="shared" si="106"/>
        <v>0.7377574688660901</v>
      </c>
      <c r="P212" s="5">
        <f ca="1" t="shared" si="106"/>
        <v>0.8031136741833927</v>
      </c>
      <c r="Q212" s="5">
        <f ca="1" t="shared" si="106"/>
        <v>0.5554588646656049</v>
      </c>
      <c r="R212" s="5">
        <f ca="1" t="shared" si="106"/>
        <v>0.9558414748396878</v>
      </c>
      <c r="S212" s="5">
        <f ca="1" t="shared" si="107"/>
        <v>0.3357476531236201</v>
      </c>
      <c r="T212" s="5">
        <f ca="1" t="shared" si="107"/>
        <v>0.021722266630882614</v>
      </c>
      <c r="U212" s="6">
        <f ca="1" t="shared" si="107"/>
        <v>0.10710165734649646</v>
      </c>
      <c r="Z212" s="4">
        <f ca="1" t="shared" si="108"/>
        <v>0.7270568862580401</v>
      </c>
      <c r="AA212" s="5">
        <f ca="1" t="shared" si="109"/>
        <v>0.20750854349569436</v>
      </c>
      <c r="AB212" s="5">
        <f ca="1" t="shared" si="109"/>
        <v>0.24572061735690187</v>
      </c>
      <c r="AC212" s="5">
        <f ca="1" t="shared" si="109"/>
        <v>0.732069479094008</v>
      </c>
      <c r="AD212" s="5">
        <f ca="1" t="shared" si="109"/>
        <v>0.9564774370639425</v>
      </c>
      <c r="AE212" s="5">
        <f ca="1" t="shared" si="109"/>
        <v>0.6609282771041486</v>
      </c>
      <c r="AF212" s="5">
        <f ca="1" t="shared" si="109"/>
        <v>0.618091815965128</v>
      </c>
      <c r="AG212" s="5">
        <f ca="1" t="shared" si="109"/>
        <v>0.8918375290734565</v>
      </c>
      <c r="AH212" s="5">
        <f ca="1" t="shared" si="109"/>
        <v>0.15016517093193227</v>
      </c>
      <c r="AI212" s="5">
        <f ca="1" t="shared" si="109"/>
        <v>0.22606422504993473</v>
      </c>
      <c r="AJ212" s="5">
        <f ca="1" t="shared" si="109"/>
        <v>0.5000600494066447</v>
      </c>
      <c r="AK212" s="5">
        <f ca="1" t="shared" si="109"/>
        <v>0.3432033124785644</v>
      </c>
      <c r="AL212" s="5">
        <f ca="1" t="shared" si="109"/>
        <v>0.47377705443457485</v>
      </c>
      <c r="AM212" s="5">
        <f ca="1" t="shared" si="109"/>
        <v>0.6673819967864772</v>
      </c>
      <c r="AN212" s="5">
        <f ca="1" t="shared" si="109"/>
        <v>0.8208611270354608</v>
      </c>
      <c r="AO212" s="5">
        <f ca="1" t="shared" si="109"/>
        <v>0.21994704625210904</v>
      </c>
      <c r="AP212" s="5">
        <f ca="1" t="shared" si="109"/>
        <v>0.45175332382129885</v>
      </c>
      <c r="AQ212" s="5">
        <f ca="1" t="shared" si="110"/>
        <v>0.6106128323849602</v>
      </c>
      <c r="AR212" s="5">
        <f ca="1" t="shared" si="110"/>
        <v>0.03448287468894129</v>
      </c>
      <c r="AS212" s="6">
        <f ca="1" t="shared" si="110"/>
        <v>0.9050713663470833</v>
      </c>
      <c r="AX212" s="4">
        <f ca="1" t="shared" si="111"/>
        <v>0.7623226109487701</v>
      </c>
      <c r="AY212" s="5">
        <f ca="1" t="shared" si="112"/>
        <v>0.7240586458750801</v>
      </c>
      <c r="AZ212" s="5">
        <f ca="1" t="shared" si="112"/>
        <v>0.19158001399388624</v>
      </c>
      <c r="BA212" s="5">
        <f ca="1" t="shared" si="112"/>
        <v>0.4868479119998086</v>
      </c>
      <c r="BB212" s="5">
        <f ca="1" t="shared" si="112"/>
        <v>0.706454190728593</v>
      </c>
      <c r="BC212" s="5">
        <f ca="1" t="shared" si="112"/>
        <v>0.7244617764441419</v>
      </c>
      <c r="BD212" s="5">
        <f ca="1" t="shared" si="112"/>
        <v>0.4136052088536869</v>
      </c>
      <c r="BE212" s="5">
        <f ca="1" t="shared" si="112"/>
        <v>0.8861315139791355</v>
      </c>
      <c r="BF212" s="5">
        <f ca="1" t="shared" si="112"/>
        <v>0.4216732508473764</v>
      </c>
      <c r="BG212" s="5">
        <f ca="1" t="shared" si="112"/>
        <v>0.16747915335806618</v>
      </c>
      <c r="BH212" s="5">
        <f ca="1" t="shared" si="112"/>
        <v>0.07976454852275017</v>
      </c>
      <c r="BI212" s="5">
        <f ca="1" t="shared" si="112"/>
        <v>0.5258833607539984</v>
      </c>
      <c r="BJ212" s="5">
        <f ca="1" t="shared" si="112"/>
        <v>0.4705734542595911</v>
      </c>
      <c r="BK212" s="5">
        <f ca="1" t="shared" si="112"/>
        <v>0.18630783632324532</v>
      </c>
      <c r="BL212" s="5">
        <f ca="1" t="shared" si="112"/>
        <v>0.05641843123789969</v>
      </c>
      <c r="BM212" s="5">
        <f ca="1" t="shared" si="112"/>
        <v>0.28616900897984987</v>
      </c>
      <c r="BN212" s="5">
        <f ca="1" t="shared" si="112"/>
        <v>0.3787822784053002</v>
      </c>
      <c r="BO212" s="5">
        <f ca="1" t="shared" si="113"/>
        <v>0.3469015506630243</v>
      </c>
      <c r="BP212" s="5">
        <f ca="1" t="shared" si="113"/>
        <v>0.41160861678040495</v>
      </c>
      <c r="BQ212" s="6">
        <f ca="1" t="shared" si="113"/>
        <v>0.608939356771411</v>
      </c>
    </row>
    <row r="213" spans="2:69" ht="4.5" customHeight="1">
      <c r="B213" s="4">
        <f ca="1" t="shared" si="105"/>
        <v>0.3387980599590903</v>
      </c>
      <c r="C213" s="5">
        <f ca="1" t="shared" si="106"/>
        <v>0.7608839928186744</v>
      </c>
      <c r="D213" s="5">
        <f ca="1" t="shared" si="106"/>
        <v>0.860795827454725</v>
      </c>
      <c r="E213" s="5">
        <f ca="1" t="shared" si="106"/>
        <v>0.7473530172213705</v>
      </c>
      <c r="F213" s="5">
        <f ca="1" t="shared" si="106"/>
        <v>0.3695711850598937</v>
      </c>
      <c r="G213" s="5">
        <f ca="1" t="shared" si="106"/>
        <v>0.18915466544652704</v>
      </c>
      <c r="H213" s="5">
        <f ca="1" t="shared" si="106"/>
        <v>0.1962619094597544</v>
      </c>
      <c r="I213" s="5">
        <f ca="1" t="shared" si="106"/>
        <v>0.46854237204587634</v>
      </c>
      <c r="J213" s="5">
        <f ca="1" t="shared" si="106"/>
        <v>0.7606751495869771</v>
      </c>
      <c r="K213" s="5">
        <f ca="1" t="shared" si="106"/>
        <v>0.8927017074574304</v>
      </c>
      <c r="L213" s="5">
        <f ca="1" t="shared" si="106"/>
        <v>0.42260810751934985</v>
      </c>
      <c r="M213" s="5">
        <f ca="1" t="shared" si="106"/>
        <v>0.3418337920355802</v>
      </c>
      <c r="N213" s="5">
        <f ca="1" t="shared" si="106"/>
        <v>0.48988943984801514</v>
      </c>
      <c r="O213" s="5">
        <f ca="1" t="shared" si="106"/>
        <v>0.20845882570164287</v>
      </c>
      <c r="P213" s="5">
        <f ca="1" t="shared" si="106"/>
        <v>0.5774770191675722</v>
      </c>
      <c r="Q213" s="5">
        <f ca="1" t="shared" si="106"/>
        <v>0.12391635255273503</v>
      </c>
      <c r="R213" s="5">
        <f ca="1" t="shared" si="106"/>
        <v>0.13164210671690524</v>
      </c>
      <c r="S213" s="5">
        <f ca="1" t="shared" si="107"/>
        <v>0.8264409168152019</v>
      </c>
      <c r="T213" s="5">
        <f ca="1" t="shared" si="107"/>
        <v>0.2443688374391717</v>
      </c>
      <c r="U213" s="6">
        <f ca="1" t="shared" si="107"/>
        <v>0.9951882048267143</v>
      </c>
      <c r="Z213" s="4">
        <f ca="1" t="shared" si="108"/>
        <v>0.73111314456215</v>
      </c>
      <c r="AA213" s="5">
        <f ca="1" t="shared" si="109"/>
        <v>0.6504680929801089</v>
      </c>
      <c r="AB213" s="5">
        <f ca="1" t="shared" si="109"/>
        <v>0.7763613116658813</v>
      </c>
      <c r="AC213" s="5">
        <f ca="1" t="shared" si="109"/>
        <v>0.02786065007370364</v>
      </c>
      <c r="AD213" s="5">
        <f ca="1" t="shared" si="109"/>
        <v>0.42261750644780394</v>
      </c>
      <c r="AE213" s="5">
        <f ca="1" t="shared" si="109"/>
        <v>0.47420246664512566</v>
      </c>
      <c r="AF213" s="5">
        <f ca="1" t="shared" si="109"/>
        <v>0.1975405522458623</v>
      </c>
      <c r="AG213" s="5">
        <f ca="1" t="shared" si="109"/>
        <v>0.6065109507669173</v>
      </c>
      <c r="AH213" s="5">
        <f ca="1" t="shared" si="109"/>
        <v>0.8969042526240669</v>
      </c>
      <c r="AI213" s="5">
        <f ca="1" t="shared" si="109"/>
        <v>0.11904122399151817</v>
      </c>
      <c r="AJ213" s="5">
        <f ca="1" t="shared" si="109"/>
        <v>0.8560288807989277</v>
      </c>
      <c r="AK213" s="5">
        <f ca="1" t="shared" si="109"/>
        <v>0.235103752937332</v>
      </c>
      <c r="AL213" s="5">
        <f ca="1" t="shared" si="109"/>
        <v>0.6178513199273474</v>
      </c>
      <c r="AM213" s="5">
        <f ca="1" t="shared" si="109"/>
        <v>0.42327021247359775</v>
      </c>
      <c r="AN213" s="5">
        <f ca="1" t="shared" si="109"/>
        <v>0.10879860804223795</v>
      </c>
      <c r="AO213" s="5">
        <f ca="1" t="shared" si="109"/>
        <v>0.12180082802075964</v>
      </c>
      <c r="AP213" s="5">
        <f ca="1" t="shared" si="109"/>
        <v>0.01905998480033755</v>
      </c>
      <c r="AQ213" s="5">
        <f ca="1" t="shared" si="110"/>
        <v>0.6027410547720644</v>
      </c>
      <c r="AR213" s="5">
        <f ca="1" t="shared" si="110"/>
        <v>0.45618173522516425</v>
      </c>
      <c r="AS213" s="6">
        <f ca="1" t="shared" si="110"/>
        <v>0.7947537434371978</v>
      </c>
      <c r="AX213" s="4">
        <f ca="1" t="shared" si="111"/>
        <v>0.43244961048540065</v>
      </c>
      <c r="AY213" s="5">
        <f ca="1" t="shared" si="112"/>
        <v>0.4481571395595485</v>
      </c>
      <c r="AZ213" s="5">
        <f ca="1" t="shared" si="112"/>
        <v>0.10574270694733978</v>
      </c>
      <c r="BA213" s="5">
        <f ca="1" t="shared" si="112"/>
        <v>0.5282540963162318</v>
      </c>
      <c r="BB213" s="5">
        <f ca="1" t="shared" si="112"/>
        <v>0.20060686177780596</v>
      </c>
      <c r="BC213" s="5">
        <f ca="1" t="shared" si="112"/>
        <v>0.7427506717665314</v>
      </c>
      <c r="BD213" s="5">
        <f ca="1" t="shared" si="112"/>
        <v>0.7077330624710841</v>
      </c>
      <c r="BE213" s="5">
        <f ca="1" t="shared" si="112"/>
        <v>0.7411896368097832</v>
      </c>
      <c r="BF213" s="5">
        <f ca="1" t="shared" si="112"/>
        <v>0.9124810122577706</v>
      </c>
      <c r="BG213" s="5">
        <f ca="1" t="shared" si="112"/>
        <v>0.06956906947297659</v>
      </c>
      <c r="BH213" s="5">
        <f ca="1" t="shared" si="112"/>
        <v>0.09848851049033513</v>
      </c>
      <c r="BI213" s="5">
        <f ca="1" t="shared" si="112"/>
        <v>0.25078843157497666</v>
      </c>
      <c r="BJ213" s="5">
        <f ca="1" t="shared" si="112"/>
        <v>0.17780729914350202</v>
      </c>
      <c r="BK213" s="5">
        <f ca="1" t="shared" si="112"/>
        <v>0.27356297196637014</v>
      </c>
      <c r="BL213" s="5">
        <f ca="1" t="shared" si="112"/>
        <v>0.8256032116591648</v>
      </c>
      <c r="BM213" s="5">
        <f ca="1" t="shared" si="112"/>
        <v>0.5982640780871902</v>
      </c>
      <c r="BN213" s="5">
        <f ca="1" t="shared" si="112"/>
        <v>0.49076012383295264</v>
      </c>
      <c r="BO213" s="5">
        <f ca="1" t="shared" si="113"/>
        <v>0.15159445171258934</v>
      </c>
      <c r="BP213" s="5">
        <f ca="1" t="shared" si="113"/>
        <v>0.13579342587026222</v>
      </c>
      <c r="BQ213" s="6">
        <f ca="1" t="shared" si="113"/>
        <v>0.08591537107831781</v>
      </c>
    </row>
    <row r="214" spans="2:69" ht="4.5" customHeight="1">
      <c r="B214" s="4">
        <f ca="1" t="shared" si="105"/>
        <v>0.854550320689337</v>
      </c>
      <c r="C214" s="5">
        <f ca="1" t="shared" si="106"/>
        <v>0.31199582957515926</v>
      </c>
      <c r="D214" s="5">
        <f ca="1" t="shared" si="106"/>
        <v>0.49258767801173386</v>
      </c>
      <c r="E214" s="5">
        <f ca="1" t="shared" si="106"/>
        <v>0.040076827968014817</v>
      </c>
      <c r="F214" s="5">
        <f ca="1" t="shared" si="106"/>
        <v>0.9629447599028541</v>
      </c>
      <c r="G214" s="5">
        <f ca="1" t="shared" si="106"/>
        <v>0.450038413853197</v>
      </c>
      <c r="H214" s="5">
        <f ca="1" t="shared" si="106"/>
        <v>0.632475998495145</v>
      </c>
      <c r="I214" s="5">
        <f ca="1" t="shared" si="106"/>
        <v>0.2545910511357572</v>
      </c>
      <c r="J214" s="5">
        <f ca="1" t="shared" si="106"/>
        <v>0.7738050136556196</v>
      </c>
      <c r="K214" s="5">
        <f ca="1" t="shared" si="106"/>
        <v>0.1615062267634394</v>
      </c>
      <c r="L214" s="5">
        <f ca="1" t="shared" si="106"/>
        <v>0.3371448223955862</v>
      </c>
      <c r="M214" s="5">
        <f ca="1" t="shared" si="106"/>
        <v>0.8641541961066325</v>
      </c>
      <c r="N214" s="5">
        <f ca="1" t="shared" si="106"/>
        <v>0.0008088928632395964</v>
      </c>
      <c r="O214" s="5">
        <f ca="1" t="shared" si="106"/>
        <v>0.9817220049587716</v>
      </c>
      <c r="P214" s="5">
        <f ca="1" t="shared" si="106"/>
        <v>0.05965772980389672</v>
      </c>
      <c r="Q214" s="5">
        <f ca="1" t="shared" si="106"/>
        <v>0.850516779004774</v>
      </c>
      <c r="R214" s="5">
        <f ca="1" t="shared" si="106"/>
        <v>0.3467475972904631</v>
      </c>
      <c r="S214" s="5">
        <f ca="1" t="shared" si="107"/>
        <v>0.16093997457063614</v>
      </c>
      <c r="T214" s="5">
        <f ca="1" t="shared" si="107"/>
        <v>0.2628046776244968</v>
      </c>
      <c r="U214" s="6">
        <f ca="1" t="shared" si="107"/>
        <v>0.5034514908495377</v>
      </c>
      <c r="Z214" s="4">
        <f ca="1" t="shared" si="108"/>
        <v>0.08080450850808196</v>
      </c>
      <c r="AA214" s="5">
        <f ca="1" t="shared" si="109"/>
        <v>0.10696577631870796</v>
      </c>
      <c r="AB214" s="5">
        <f ca="1" t="shared" si="109"/>
        <v>0.7896704904610977</v>
      </c>
      <c r="AC214" s="5">
        <f ca="1" t="shared" si="109"/>
        <v>0.6951032931569905</v>
      </c>
      <c r="AD214" s="5">
        <f ca="1" t="shared" si="109"/>
        <v>0.7729236147481332</v>
      </c>
      <c r="AE214" s="5">
        <f ca="1" t="shared" si="109"/>
        <v>0.31672875800176636</v>
      </c>
      <c r="AF214" s="5">
        <f ca="1" t="shared" si="109"/>
        <v>0.6636876055106617</v>
      </c>
      <c r="AG214" s="5">
        <f ca="1" t="shared" si="109"/>
        <v>0.8437392094145127</v>
      </c>
      <c r="AH214" s="5">
        <f ca="1" t="shared" si="109"/>
        <v>0.7646747234297805</v>
      </c>
      <c r="AI214" s="5">
        <f ca="1" t="shared" si="109"/>
        <v>0.5492575419209683</v>
      </c>
      <c r="AJ214" s="5">
        <f ca="1" t="shared" si="109"/>
        <v>0.69781943307759</v>
      </c>
      <c r="AK214" s="5">
        <f ca="1" t="shared" si="109"/>
        <v>0.5310253781528531</v>
      </c>
      <c r="AL214" s="5">
        <f ca="1" t="shared" si="109"/>
        <v>0.05686508113986044</v>
      </c>
      <c r="AM214" s="5">
        <f ca="1" t="shared" si="109"/>
        <v>0.05441429147733967</v>
      </c>
      <c r="AN214" s="5">
        <f ca="1" t="shared" si="109"/>
        <v>0.12799077634568135</v>
      </c>
      <c r="AO214" s="5">
        <f ca="1" t="shared" si="109"/>
        <v>0.11076363819075741</v>
      </c>
      <c r="AP214" s="5">
        <f ca="1" t="shared" si="109"/>
        <v>0.07508396136484874</v>
      </c>
      <c r="AQ214" s="5">
        <f ca="1" t="shared" si="110"/>
        <v>0.4988312645189077</v>
      </c>
      <c r="AR214" s="5">
        <f ca="1" t="shared" si="110"/>
        <v>0.2805818931559675</v>
      </c>
      <c r="AS214" s="6">
        <f ca="1" t="shared" si="110"/>
        <v>0.8600966303080262</v>
      </c>
      <c r="AX214" s="4">
        <f ca="1" t="shared" si="111"/>
        <v>0.2701317584495915</v>
      </c>
      <c r="AY214" s="5">
        <f ca="1" t="shared" si="112"/>
        <v>0.6266540334069958</v>
      </c>
      <c r="AZ214" s="5">
        <f ca="1" t="shared" si="112"/>
        <v>0.031415389174882846</v>
      </c>
      <c r="BA214" s="5">
        <f ca="1" t="shared" si="112"/>
        <v>0.24514270287859996</v>
      </c>
      <c r="BB214" s="5">
        <f ca="1" t="shared" si="112"/>
        <v>0.23716488826504056</v>
      </c>
      <c r="BC214" s="5">
        <f ca="1" t="shared" si="112"/>
        <v>0.10659189265454472</v>
      </c>
      <c r="BD214" s="5">
        <f ca="1" t="shared" si="112"/>
        <v>0.31615524574797516</v>
      </c>
      <c r="BE214" s="5">
        <f ca="1" t="shared" si="112"/>
        <v>0.17754530896407594</v>
      </c>
      <c r="BF214" s="5">
        <f ca="1" t="shared" si="112"/>
        <v>0.30997767739025783</v>
      </c>
      <c r="BG214" s="5">
        <f ca="1" t="shared" si="112"/>
        <v>0.27840737430746265</v>
      </c>
      <c r="BH214" s="5">
        <f ca="1" t="shared" si="112"/>
        <v>0.7595467502243599</v>
      </c>
      <c r="BI214" s="5">
        <f ca="1" t="shared" si="112"/>
        <v>0.8611746496936739</v>
      </c>
      <c r="BJ214" s="5">
        <f ca="1" t="shared" si="112"/>
        <v>0.9953810327401157</v>
      </c>
      <c r="BK214" s="5">
        <f ca="1" t="shared" si="112"/>
        <v>0.28647803854206244</v>
      </c>
      <c r="BL214" s="5">
        <f ca="1" t="shared" si="112"/>
        <v>0.5942093030224291</v>
      </c>
      <c r="BM214" s="5">
        <f ca="1" t="shared" si="112"/>
        <v>0.36167610162350217</v>
      </c>
      <c r="BN214" s="5">
        <f ca="1" t="shared" si="112"/>
        <v>0.7211506222399746</v>
      </c>
      <c r="BO214" s="5">
        <f ca="1" t="shared" si="113"/>
        <v>0.8514475626081791</v>
      </c>
      <c r="BP214" s="5">
        <f ca="1" t="shared" si="113"/>
        <v>0.1075462706056185</v>
      </c>
      <c r="BQ214" s="6">
        <f ca="1" t="shared" si="113"/>
        <v>0.3212189910158654</v>
      </c>
    </row>
    <row r="215" spans="2:69" ht="4.5" customHeight="1">
      <c r="B215" s="4">
        <f ca="1" t="shared" si="105"/>
        <v>0.10086562487527284</v>
      </c>
      <c r="C215" s="5">
        <f ca="1" t="shared" si="106"/>
        <v>0.5571874701175804</v>
      </c>
      <c r="D215" s="5">
        <f ca="1" t="shared" si="106"/>
        <v>0.12096099298174101</v>
      </c>
      <c r="E215" s="5">
        <f ca="1" t="shared" si="106"/>
        <v>0.7058700338627298</v>
      </c>
      <c r="F215" s="5">
        <f ca="1" t="shared" si="106"/>
        <v>0.9233570810135985</v>
      </c>
      <c r="G215" s="5">
        <f ca="1" t="shared" si="106"/>
        <v>0.6269721947540173</v>
      </c>
      <c r="H215" s="5">
        <f ca="1" t="shared" si="106"/>
        <v>0.941843476528889</v>
      </c>
      <c r="I215" s="5">
        <f ca="1" t="shared" si="106"/>
        <v>0.3097973979187685</v>
      </c>
      <c r="J215" s="5">
        <f ca="1" t="shared" si="106"/>
        <v>0.5053501216898594</v>
      </c>
      <c r="K215" s="5">
        <f ca="1" t="shared" si="106"/>
        <v>0.8733794620980743</v>
      </c>
      <c r="L215" s="5">
        <f ca="1" t="shared" si="106"/>
        <v>0.558544061844576</v>
      </c>
      <c r="M215" s="5">
        <f ca="1" t="shared" si="106"/>
        <v>0.7280236990307275</v>
      </c>
      <c r="N215" s="5">
        <f ca="1" t="shared" si="106"/>
        <v>0.5302971322018603</v>
      </c>
      <c r="O215" s="5">
        <f ca="1" t="shared" si="106"/>
        <v>0.9821274589232942</v>
      </c>
      <c r="P215" s="5">
        <f ca="1" t="shared" si="106"/>
        <v>0.024527865818724126</v>
      </c>
      <c r="Q215" s="5">
        <f ca="1" t="shared" si="106"/>
        <v>0.1831702914760085</v>
      </c>
      <c r="R215" s="5">
        <f ca="1" t="shared" si="106"/>
        <v>0.81544649400012</v>
      </c>
      <c r="S215" s="5">
        <f ca="1" t="shared" si="107"/>
        <v>0.5832904405066758</v>
      </c>
      <c r="T215" s="5">
        <f ca="1" t="shared" si="107"/>
        <v>0.16377748056890318</v>
      </c>
      <c r="U215" s="6">
        <f ca="1" t="shared" si="107"/>
        <v>0.09999517502033994</v>
      </c>
      <c r="Z215" s="4">
        <f ca="1" t="shared" si="108"/>
        <v>0.9083161188886125</v>
      </c>
      <c r="AA215" s="5">
        <f ca="1" t="shared" si="109"/>
        <v>0.8859914170937967</v>
      </c>
      <c r="AB215" s="5">
        <f ca="1" t="shared" si="109"/>
        <v>0.9442252019768335</v>
      </c>
      <c r="AC215" s="5">
        <f ca="1" t="shared" si="109"/>
        <v>0.9646718904412706</v>
      </c>
      <c r="AD215" s="5">
        <f ca="1" t="shared" si="109"/>
        <v>0.4277684450587892</v>
      </c>
      <c r="AE215" s="5">
        <f ca="1" t="shared" si="109"/>
        <v>0.7864807175921379</v>
      </c>
      <c r="AF215" s="5">
        <f ca="1" t="shared" si="109"/>
        <v>0.18405432991596216</v>
      </c>
      <c r="AG215" s="5">
        <f ca="1" t="shared" si="109"/>
        <v>0.7727084966492355</v>
      </c>
      <c r="AH215" s="5">
        <f ca="1" t="shared" si="109"/>
        <v>0.9262909841304461</v>
      </c>
      <c r="AI215" s="5">
        <f ca="1" t="shared" si="109"/>
        <v>0.19239703335909475</v>
      </c>
      <c r="AJ215" s="5">
        <f ca="1" t="shared" si="109"/>
        <v>0.510492044107438</v>
      </c>
      <c r="AK215" s="5">
        <f ca="1" t="shared" si="109"/>
        <v>0.3213577145763429</v>
      </c>
      <c r="AL215" s="5">
        <f ca="1" t="shared" si="109"/>
        <v>0.65396653291914</v>
      </c>
      <c r="AM215" s="5">
        <f ca="1" t="shared" si="109"/>
        <v>0.8441496164368486</v>
      </c>
      <c r="AN215" s="5">
        <f ca="1" t="shared" si="109"/>
        <v>0.9985764733203812</v>
      </c>
      <c r="AO215" s="5">
        <f ca="1" t="shared" si="109"/>
        <v>0.49935855145936825</v>
      </c>
      <c r="AP215" s="5">
        <f ca="1" t="shared" si="109"/>
        <v>0.9838626196546448</v>
      </c>
      <c r="AQ215" s="5">
        <f ca="1" t="shared" si="110"/>
        <v>0.7932220929491989</v>
      </c>
      <c r="AR215" s="5">
        <f ca="1" t="shared" si="110"/>
        <v>0.6083061364398464</v>
      </c>
      <c r="AS215" s="6">
        <f ca="1" t="shared" si="110"/>
        <v>0.11738048786775979</v>
      </c>
      <c r="AX215" s="4">
        <f ca="1" t="shared" si="111"/>
        <v>0.7525232142811459</v>
      </c>
      <c r="AY215" s="5">
        <f ca="1" t="shared" si="112"/>
        <v>0.5289530294322922</v>
      </c>
      <c r="AZ215" s="5">
        <f ca="1" t="shared" si="112"/>
        <v>0.6657092595011874</v>
      </c>
      <c r="BA215" s="5">
        <f ca="1" t="shared" si="112"/>
        <v>0.4812375198921507</v>
      </c>
      <c r="BB215" s="5">
        <f ca="1" t="shared" si="112"/>
        <v>0.8658647348605789</v>
      </c>
      <c r="BC215" s="5">
        <f ca="1" t="shared" si="112"/>
        <v>0.7013619599500492</v>
      </c>
      <c r="BD215" s="5">
        <f ca="1" t="shared" si="112"/>
        <v>0.4049693548533885</v>
      </c>
      <c r="BE215" s="5">
        <f ca="1" t="shared" si="112"/>
        <v>0.76528736652521</v>
      </c>
      <c r="BF215" s="5">
        <f ca="1" t="shared" si="112"/>
        <v>0.9140687920475008</v>
      </c>
      <c r="BG215" s="5">
        <f ca="1" t="shared" si="112"/>
        <v>0.862275668854026</v>
      </c>
      <c r="BH215" s="5">
        <f ca="1" t="shared" si="112"/>
        <v>0.0892483888092448</v>
      </c>
      <c r="BI215" s="5">
        <f ca="1" t="shared" si="112"/>
        <v>0.36609262943381315</v>
      </c>
      <c r="BJ215" s="5">
        <f ca="1" t="shared" si="112"/>
        <v>0.6318714198331379</v>
      </c>
      <c r="BK215" s="5">
        <f ca="1" t="shared" si="112"/>
        <v>0.5693168513932167</v>
      </c>
      <c r="BL215" s="5">
        <f ca="1" t="shared" si="112"/>
        <v>0.6094217668367604</v>
      </c>
      <c r="BM215" s="5">
        <f ca="1" t="shared" si="112"/>
        <v>0.30074016704134765</v>
      </c>
      <c r="BN215" s="5">
        <f ca="1" t="shared" si="112"/>
        <v>0.6853063845480706</v>
      </c>
      <c r="BO215" s="5">
        <f ca="1" t="shared" si="113"/>
        <v>0.23886572872288192</v>
      </c>
      <c r="BP215" s="5">
        <f ca="1" t="shared" si="113"/>
        <v>0.14180087194987012</v>
      </c>
      <c r="BQ215" s="6">
        <f ca="1" t="shared" si="113"/>
        <v>0.32580046466941204</v>
      </c>
    </row>
    <row r="216" spans="2:69" ht="4.5" customHeight="1">
      <c r="B216" s="4">
        <f ca="1" t="shared" si="105"/>
        <v>0.27406234070820557</v>
      </c>
      <c r="C216" s="5">
        <f ca="1" t="shared" si="106"/>
        <v>0.12954892947113938</v>
      </c>
      <c r="D216" s="5">
        <f ca="1" t="shared" si="106"/>
        <v>0.4513416480431949</v>
      </c>
      <c r="E216" s="5">
        <f ca="1" t="shared" si="106"/>
        <v>0.2847151222167672</v>
      </c>
      <c r="F216" s="5">
        <f ca="1" t="shared" si="106"/>
        <v>0.5480586579355402</v>
      </c>
      <c r="G216" s="5">
        <f ca="1" t="shared" si="106"/>
        <v>0.6376243710499033</v>
      </c>
      <c r="H216" s="5">
        <f ca="1" t="shared" si="106"/>
        <v>0.5564946802198264</v>
      </c>
      <c r="I216" s="5">
        <f ca="1" t="shared" si="106"/>
        <v>0.756234359692805</v>
      </c>
      <c r="J216" s="5">
        <f ca="1" t="shared" si="106"/>
        <v>0.5237268124556858</v>
      </c>
      <c r="K216" s="5">
        <f ca="1" t="shared" si="106"/>
        <v>0.9962173597721858</v>
      </c>
      <c r="L216" s="5">
        <f ca="1" t="shared" si="106"/>
        <v>0.8425443792690361</v>
      </c>
      <c r="M216" s="5">
        <f ca="1" t="shared" si="106"/>
        <v>0.3596237579067847</v>
      </c>
      <c r="N216" s="5">
        <f ca="1" t="shared" si="106"/>
        <v>0.7819597915971266</v>
      </c>
      <c r="O216" s="5">
        <f ca="1" t="shared" si="106"/>
        <v>0.1317807067381882</v>
      </c>
      <c r="P216" s="5">
        <f ca="1" t="shared" si="106"/>
        <v>0.561703788520923</v>
      </c>
      <c r="Q216" s="5">
        <f ca="1" t="shared" si="106"/>
        <v>0.38957214083037084</v>
      </c>
      <c r="R216" s="5">
        <f ca="1" t="shared" si="106"/>
        <v>0.40654013992617344</v>
      </c>
      <c r="S216" s="5">
        <f ca="1" t="shared" si="107"/>
        <v>0.5154776351777725</v>
      </c>
      <c r="T216" s="5">
        <f ca="1" t="shared" si="107"/>
        <v>0.817524854664662</v>
      </c>
      <c r="U216" s="6">
        <f ca="1" t="shared" si="107"/>
        <v>0.3917353760169907</v>
      </c>
      <c r="Z216" s="4">
        <f ca="1" t="shared" si="108"/>
        <v>0.12758211182433277</v>
      </c>
      <c r="AA216" s="5">
        <f ca="1" t="shared" si="109"/>
        <v>0.7734533975509241</v>
      </c>
      <c r="AB216" s="5">
        <f ca="1" t="shared" si="109"/>
        <v>0.29987928177879775</v>
      </c>
      <c r="AC216" s="5">
        <f ca="1" t="shared" si="109"/>
        <v>0.5335952923959313</v>
      </c>
      <c r="AD216" s="5">
        <f ca="1" t="shared" si="109"/>
        <v>0.3480656166382806</v>
      </c>
      <c r="AE216" s="5">
        <f ca="1" t="shared" si="109"/>
        <v>0.24847480542294786</v>
      </c>
      <c r="AF216" s="5">
        <f ca="1" t="shared" si="109"/>
        <v>0.49834784443735625</v>
      </c>
      <c r="AG216" s="5">
        <f ca="1" t="shared" si="109"/>
        <v>0.44245379878267066</v>
      </c>
      <c r="AH216" s="5">
        <f ca="1" t="shared" si="109"/>
        <v>0.5505637626490064</v>
      </c>
      <c r="AI216" s="5">
        <f ca="1" t="shared" si="109"/>
        <v>0.797424971923332</v>
      </c>
      <c r="AJ216" s="5">
        <f ca="1" t="shared" si="109"/>
        <v>0.39837519567107904</v>
      </c>
      <c r="AK216" s="5">
        <f ca="1" t="shared" si="109"/>
        <v>0.08093569051815663</v>
      </c>
      <c r="AL216" s="5">
        <f ca="1" t="shared" si="109"/>
        <v>0.17114840109014962</v>
      </c>
      <c r="AM216" s="5">
        <f ca="1" t="shared" si="109"/>
        <v>0.30839612985902876</v>
      </c>
      <c r="AN216" s="5">
        <f ca="1" t="shared" si="109"/>
        <v>0.1705602568311313</v>
      </c>
      <c r="AO216" s="5">
        <f ca="1" t="shared" si="109"/>
        <v>0.853520117192203</v>
      </c>
      <c r="AP216" s="5">
        <f ca="1" t="shared" si="109"/>
        <v>0.4658599982224765</v>
      </c>
      <c r="AQ216" s="5">
        <f ca="1" t="shared" si="110"/>
        <v>0.6014546320539116</v>
      </c>
      <c r="AR216" s="5">
        <f ca="1" t="shared" si="110"/>
        <v>0.4610436189176773</v>
      </c>
      <c r="AS216" s="6">
        <f ca="1" t="shared" si="110"/>
        <v>0.49647695996613583</v>
      </c>
      <c r="AX216" s="4">
        <f ca="1" t="shared" si="111"/>
        <v>0.4721121794089874</v>
      </c>
      <c r="AY216" s="5">
        <f ca="1" t="shared" si="112"/>
        <v>0.3868534857907777</v>
      </c>
      <c r="AZ216" s="5">
        <f ca="1" t="shared" si="112"/>
        <v>0.8908021709887867</v>
      </c>
      <c r="BA216" s="5">
        <f ca="1" t="shared" si="112"/>
        <v>0.027659151777121416</v>
      </c>
      <c r="BB216" s="5">
        <f ca="1" t="shared" si="112"/>
        <v>0.8640744637825265</v>
      </c>
      <c r="BC216" s="5">
        <f ca="1" t="shared" si="112"/>
        <v>0.081008679875195</v>
      </c>
      <c r="BD216" s="5">
        <f ca="1" t="shared" si="112"/>
        <v>0.7030709060497925</v>
      </c>
      <c r="BE216" s="5">
        <f ca="1" t="shared" si="112"/>
        <v>0.2738189720470773</v>
      </c>
      <c r="BF216" s="5">
        <f ca="1" t="shared" si="112"/>
        <v>0.04840822889765406</v>
      </c>
      <c r="BG216" s="5">
        <f ca="1" t="shared" si="112"/>
        <v>0.3111841926939619</v>
      </c>
      <c r="BH216" s="5">
        <f ca="1" t="shared" si="112"/>
        <v>0.2886578945185052</v>
      </c>
      <c r="BI216" s="5">
        <f ca="1" t="shared" si="112"/>
        <v>0.9596354023183463</v>
      </c>
      <c r="BJ216" s="5">
        <f ca="1" t="shared" si="112"/>
        <v>0.9281943500661122</v>
      </c>
      <c r="BK216" s="5">
        <f ca="1" t="shared" si="112"/>
        <v>0.7373158378523806</v>
      </c>
      <c r="BL216" s="5">
        <f ca="1" t="shared" si="112"/>
        <v>0.7132871118732623</v>
      </c>
      <c r="BM216" s="5">
        <f ca="1" t="shared" si="112"/>
        <v>0.8686794469219309</v>
      </c>
      <c r="BN216" s="5">
        <f ca="1" t="shared" si="112"/>
        <v>0.19281183757628573</v>
      </c>
      <c r="BO216" s="5">
        <f ca="1" t="shared" si="113"/>
        <v>0.2669058373095132</v>
      </c>
      <c r="BP216" s="5">
        <f ca="1" t="shared" si="113"/>
        <v>0.7487298154970163</v>
      </c>
      <c r="BQ216" s="6">
        <f ca="1" t="shared" si="113"/>
        <v>0.5348061497865224</v>
      </c>
    </row>
    <row r="217" spans="2:69" ht="4.5" customHeight="1">
      <c r="B217" s="4">
        <f ca="1" t="shared" si="105"/>
        <v>0.20654680384221524</v>
      </c>
      <c r="C217" s="5">
        <f ca="1" t="shared" si="106"/>
        <v>0.41860761344104525</v>
      </c>
      <c r="D217" s="5">
        <f ca="1" t="shared" si="106"/>
        <v>0.11186164823683398</v>
      </c>
      <c r="E217" s="5">
        <f ca="1" t="shared" si="106"/>
        <v>0.012679595189010961</v>
      </c>
      <c r="F217" s="5">
        <f ca="1" t="shared" si="106"/>
        <v>0.6394082761599782</v>
      </c>
      <c r="G217" s="5">
        <f ca="1" t="shared" si="106"/>
        <v>0.01689483053868346</v>
      </c>
      <c r="H217" s="5">
        <f ca="1" t="shared" si="106"/>
        <v>0.9953108948727931</v>
      </c>
      <c r="I217" s="5">
        <f ca="1" t="shared" si="106"/>
        <v>0.7740899611751777</v>
      </c>
      <c r="J217" s="5">
        <f ca="1" t="shared" si="106"/>
        <v>0.8688578469967001</v>
      </c>
      <c r="K217" s="5">
        <f ca="1" t="shared" si="106"/>
        <v>0.1537726441800591</v>
      </c>
      <c r="L217" s="5">
        <f ca="1" t="shared" si="106"/>
        <v>0.6795123004234641</v>
      </c>
      <c r="M217" s="5">
        <f ca="1" t="shared" si="106"/>
        <v>0.91455119700622</v>
      </c>
      <c r="N217" s="5">
        <f ca="1" t="shared" si="106"/>
        <v>0.15750101285713258</v>
      </c>
      <c r="O217" s="5">
        <f ca="1" t="shared" si="106"/>
        <v>0.71229236731616</v>
      </c>
      <c r="P217" s="5">
        <f ca="1" t="shared" si="106"/>
        <v>0.7370463609778384</v>
      </c>
      <c r="Q217" s="5">
        <f ca="1" t="shared" si="106"/>
        <v>0.2947130788747433</v>
      </c>
      <c r="R217" s="5">
        <f ca="1" t="shared" si="106"/>
        <v>0.9101529811789321</v>
      </c>
      <c r="S217" s="5">
        <f ca="1" t="shared" si="107"/>
        <v>0.34202371218581606</v>
      </c>
      <c r="T217" s="5">
        <f ca="1" t="shared" si="107"/>
        <v>0.705449439411035</v>
      </c>
      <c r="U217" s="6">
        <f ca="1" t="shared" si="107"/>
        <v>0.4459559696218647</v>
      </c>
      <c r="Z217" s="4">
        <f ca="1" t="shared" si="108"/>
        <v>0.10706751694239436</v>
      </c>
      <c r="AA217" s="5">
        <f ca="1" t="shared" si="109"/>
        <v>0.866228961203314</v>
      </c>
      <c r="AB217" s="5">
        <f ca="1" t="shared" si="109"/>
        <v>0.708035432951607</v>
      </c>
      <c r="AC217" s="5">
        <f ca="1" t="shared" si="109"/>
        <v>0.8062368827236746</v>
      </c>
      <c r="AD217" s="5">
        <f ca="1" t="shared" si="109"/>
        <v>0.9766723401184874</v>
      </c>
      <c r="AE217" s="5">
        <f ca="1" t="shared" si="109"/>
        <v>0.29618252271781287</v>
      </c>
      <c r="AF217" s="5">
        <f ca="1" t="shared" si="109"/>
        <v>0.8807459159722024</v>
      </c>
      <c r="AG217" s="5">
        <f ca="1" t="shared" si="109"/>
        <v>0.8809286254661137</v>
      </c>
      <c r="AH217" s="5">
        <f ca="1" t="shared" si="109"/>
        <v>0.4159688413633099</v>
      </c>
      <c r="AI217" s="5">
        <f ca="1" t="shared" si="109"/>
        <v>0.02916827604396577</v>
      </c>
      <c r="AJ217" s="5">
        <f ca="1" t="shared" si="109"/>
        <v>0.9216603417569657</v>
      </c>
      <c r="AK217" s="5">
        <f ca="1" t="shared" si="109"/>
        <v>0.3333763149055733</v>
      </c>
      <c r="AL217" s="5">
        <f ca="1" t="shared" si="109"/>
        <v>0.12835928734954838</v>
      </c>
      <c r="AM217" s="5">
        <f ca="1" t="shared" si="109"/>
        <v>0.3182834232971986</v>
      </c>
      <c r="AN217" s="5">
        <f ca="1" t="shared" si="109"/>
        <v>0.23654935113241649</v>
      </c>
      <c r="AO217" s="5">
        <f ca="1" t="shared" si="109"/>
        <v>0.3794291570117708</v>
      </c>
      <c r="AP217" s="5">
        <f ca="1" t="shared" si="109"/>
        <v>0.9776797297724753</v>
      </c>
      <c r="AQ217" s="5">
        <f ca="1" t="shared" si="110"/>
        <v>0.052398932898616524</v>
      </c>
      <c r="AR217" s="5">
        <f ca="1" t="shared" si="110"/>
        <v>0.5239574389227494</v>
      </c>
      <c r="AS217" s="6">
        <f ca="1" t="shared" si="110"/>
        <v>0.6399462473483158</v>
      </c>
      <c r="AX217" s="4">
        <f ca="1" t="shared" si="111"/>
        <v>0.6044899174314751</v>
      </c>
      <c r="AY217" s="5">
        <f ca="1" t="shared" si="112"/>
        <v>0.44346966789606224</v>
      </c>
      <c r="AZ217" s="5">
        <f ca="1" t="shared" si="112"/>
        <v>0.052621943304055896</v>
      </c>
      <c r="BA217" s="5">
        <f ca="1" t="shared" si="112"/>
        <v>0.12341465214177294</v>
      </c>
      <c r="BB217" s="5">
        <f ca="1" t="shared" si="112"/>
        <v>0.01976487965595153</v>
      </c>
      <c r="BC217" s="5">
        <f ca="1" t="shared" si="112"/>
        <v>0.8575628363804229</v>
      </c>
      <c r="BD217" s="5">
        <f ca="1" t="shared" si="112"/>
        <v>0.314119313938353</v>
      </c>
      <c r="BE217" s="5">
        <f ca="1" t="shared" si="112"/>
        <v>0.5154861497666562</v>
      </c>
      <c r="BF217" s="5">
        <f ca="1" t="shared" si="112"/>
        <v>0.6862887643224866</v>
      </c>
      <c r="BG217" s="5">
        <f ca="1" t="shared" si="112"/>
        <v>0.9712693896081053</v>
      </c>
      <c r="BH217" s="5">
        <f ca="1" t="shared" si="112"/>
        <v>0.7696323826815418</v>
      </c>
      <c r="BI217" s="5">
        <f ca="1" t="shared" si="112"/>
        <v>0.8918287936420204</v>
      </c>
      <c r="BJ217" s="5">
        <f ca="1" t="shared" si="112"/>
        <v>0.9481344749566332</v>
      </c>
      <c r="BK217" s="5">
        <f ca="1" t="shared" si="112"/>
        <v>0.7216366754626099</v>
      </c>
      <c r="BL217" s="5">
        <f ca="1" t="shared" si="112"/>
        <v>0.2091496109376213</v>
      </c>
      <c r="BM217" s="5">
        <f ca="1" t="shared" si="112"/>
        <v>0.6225806437198277</v>
      </c>
      <c r="BN217" s="5">
        <f ca="1" t="shared" si="112"/>
        <v>0.7442617285458621</v>
      </c>
      <c r="BO217" s="5">
        <f ca="1" t="shared" si="113"/>
        <v>0.700099257399497</v>
      </c>
      <c r="BP217" s="5">
        <f ca="1" t="shared" si="113"/>
        <v>0.8899670453877345</v>
      </c>
      <c r="BQ217" s="6">
        <f ca="1" t="shared" si="113"/>
        <v>0.7252195875249948</v>
      </c>
    </row>
    <row r="218" spans="2:69" ht="4.5" customHeight="1">
      <c r="B218" s="4">
        <f ca="1" t="shared" si="105"/>
        <v>0.6270874755520915</v>
      </c>
      <c r="C218" s="5">
        <f ca="1" t="shared" si="106"/>
        <v>0.12657320823024998</v>
      </c>
      <c r="D218" s="5">
        <f ca="1" t="shared" si="106"/>
        <v>0.26000701887557276</v>
      </c>
      <c r="E218" s="5">
        <f ca="1" t="shared" si="106"/>
        <v>0.9757388029371037</v>
      </c>
      <c r="F218" s="5">
        <f ca="1" t="shared" si="106"/>
        <v>0.9926245980377189</v>
      </c>
      <c r="G218" s="5">
        <f ca="1" t="shared" si="106"/>
        <v>0.03821184139822642</v>
      </c>
      <c r="H218" s="5">
        <f ca="1" t="shared" si="106"/>
        <v>0.6330185210365842</v>
      </c>
      <c r="I218" s="5">
        <f ca="1" t="shared" si="106"/>
        <v>0.46184708255711526</v>
      </c>
      <c r="J218" s="5">
        <f ca="1" t="shared" si="106"/>
        <v>0.9757610784133636</v>
      </c>
      <c r="K218" s="5">
        <f ca="1" t="shared" si="106"/>
        <v>0.6612856738271011</v>
      </c>
      <c r="L218" s="5">
        <f ca="1" t="shared" si="106"/>
        <v>0.3330731880051233</v>
      </c>
      <c r="M218" s="5">
        <f ca="1" t="shared" si="106"/>
        <v>0.9010482353238326</v>
      </c>
      <c r="N218" s="5">
        <f ca="1" t="shared" si="106"/>
        <v>0.2883445378470444</v>
      </c>
      <c r="O218" s="5">
        <f ca="1" t="shared" si="106"/>
        <v>0.023215698279716368</v>
      </c>
      <c r="P218" s="5">
        <f ca="1" t="shared" si="106"/>
        <v>0.2359204130253555</v>
      </c>
      <c r="Q218" s="5">
        <f ca="1" t="shared" si="106"/>
        <v>0.9798201562248489</v>
      </c>
      <c r="R218" s="5">
        <f ca="1" t="shared" si="106"/>
        <v>0.13260107579992964</v>
      </c>
      <c r="S218" s="5">
        <f ca="1" t="shared" si="107"/>
        <v>0.7476429109075913</v>
      </c>
      <c r="T218" s="5">
        <f ca="1" t="shared" si="107"/>
        <v>0.9257843587855504</v>
      </c>
      <c r="U218" s="6">
        <f ca="1" t="shared" si="107"/>
        <v>0.26302074213132</v>
      </c>
      <c r="Z218" s="4">
        <f ca="1" t="shared" si="108"/>
        <v>0.452332220792351</v>
      </c>
      <c r="AA218" s="5">
        <f ca="1" t="shared" si="109"/>
        <v>0.44978420366343574</v>
      </c>
      <c r="AB218" s="5">
        <f ca="1" t="shared" si="109"/>
        <v>0.3455512932996817</v>
      </c>
      <c r="AC218" s="5">
        <f ca="1" t="shared" si="109"/>
        <v>0.3662639517728028</v>
      </c>
      <c r="AD218" s="5">
        <f ca="1" t="shared" si="109"/>
        <v>0.693558016283736</v>
      </c>
      <c r="AE218" s="5">
        <f ca="1" t="shared" si="109"/>
        <v>0.7743650616635231</v>
      </c>
      <c r="AF218" s="5">
        <f ca="1" t="shared" si="109"/>
        <v>0.1797268961114722</v>
      </c>
      <c r="AG218" s="5">
        <f ca="1" t="shared" si="109"/>
        <v>0.4954162104326547</v>
      </c>
      <c r="AH218" s="5">
        <f ca="1" t="shared" si="109"/>
        <v>0.5166363804601538</v>
      </c>
      <c r="AI218" s="5">
        <f ca="1" t="shared" si="109"/>
        <v>0.43158167744472176</v>
      </c>
      <c r="AJ218" s="5">
        <f ca="1" t="shared" si="109"/>
        <v>0.10854887276243996</v>
      </c>
      <c r="AK218" s="5">
        <f ca="1" t="shared" si="109"/>
        <v>0.4646616261732879</v>
      </c>
      <c r="AL218" s="5">
        <f ca="1" t="shared" si="109"/>
        <v>0.316914254148876</v>
      </c>
      <c r="AM218" s="5">
        <f ca="1" t="shared" si="109"/>
        <v>0.41123042507896523</v>
      </c>
      <c r="AN218" s="5">
        <f ca="1" t="shared" si="109"/>
        <v>0.24264874494637412</v>
      </c>
      <c r="AO218" s="5">
        <f ca="1" t="shared" si="109"/>
        <v>0.3667339494655443</v>
      </c>
      <c r="AP218" s="5">
        <f ca="1" t="shared" si="109"/>
        <v>0.35325673250018186</v>
      </c>
      <c r="AQ218" s="5">
        <f ca="1" t="shared" si="110"/>
        <v>0.311597692314854</v>
      </c>
      <c r="AR218" s="5">
        <f ca="1" t="shared" si="110"/>
        <v>0.3485253753166986</v>
      </c>
      <c r="AS218" s="6">
        <f ca="1" t="shared" si="110"/>
        <v>0.3869961923172749</v>
      </c>
      <c r="AX218" s="4">
        <f ca="1" t="shared" si="111"/>
        <v>0.3038253880829461</v>
      </c>
      <c r="AY218" s="5">
        <f ca="1" t="shared" si="112"/>
        <v>0.0067133881354058955</v>
      </c>
      <c r="AZ218" s="5">
        <f ca="1" t="shared" si="112"/>
        <v>0.961574815802577</v>
      </c>
      <c r="BA218" s="5">
        <f ca="1" t="shared" si="112"/>
        <v>0.6011044559397577</v>
      </c>
      <c r="BB218" s="5">
        <f ca="1" t="shared" si="112"/>
        <v>0.39796845501126954</v>
      </c>
      <c r="BC218" s="5">
        <f ca="1" t="shared" si="112"/>
        <v>0.6525671383931909</v>
      </c>
      <c r="BD218" s="5">
        <f ca="1" t="shared" si="112"/>
        <v>0.8231123456359796</v>
      </c>
      <c r="BE218" s="5">
        <f ca="1" t="shared" si="112"/>
        <v>0.9478582107262171</v>
      </c>
      <c r="BF218" s="5">
        <f ca="1" t="shared" si="112"/>
        <v>0.9455465766963517</v>
      </c>
      <c r="BG218" s="5">
        <f ca="1" t="shared" si="112"/>
        <v>0.036516682637955045</v>
      </c>
      <c r="BH218" s="5">
        <f ca="1" t="shared" si="112"/>
        <v>0.3545594264878985</v>
      </c>
      <c r="BI218" s="5">
        <f ca="1" t="shared" si="112"/>
        <v>0.26157602605092656</v>
      </c>
      <c r="BJ218" s="5">
        <f ca="1" t="shared" si="112"/>
        <v>0.7936106433035682</v>
      </c>
      <c r="BK218" s="5">
        <f ca="1" t="shared" si="112"/>
        <v>0.05475110336414446</v>
      </c>
      <c r="BL218" s="5">
        <f ca="1" t="shared" si="112"/>
        <v>0.8619826268741994</v>
      </c>
      <c r="BM218" s="5">
        <f ca="1" t="shared" si="112"/>
        <v>0.012545262653162359</v>
      </c>
      <c r="BN218" s="5">
        <f ca="1" t="shared" si="112"/>
        <v>0.867812203217125</v>
      </c>
      <c r="BO218" s="5">
        <f ca="1" t="shared" si="113"/>
        <v>0.8812296494989362</v>
      </c>
      <c r="BP218" s="5">
        <f ca="1" t="shared" si="113"/>
        <v>0.17158271956127114</v>
      </c>
      <c r="BQ218" s="6">
        <f ca="1" t="shared" si="113"/>
        <v>0.7173179607930702</v>
      </c>
    </row>
    <row r="219" spans="2:69" ht="4.5" customHeight="1">
      <c r="B219" s="4">
        <f ca="1" t="shared" si="105"/>
        <v>0.07286657912490457</v>
      </c>
      <c r="C219" s="5">
        <f ca="1" t="shared" si="106"/>
        <v>0.273548431779582</v>
      </c>
      <c r="D219" s="5">
        <f ca="1" t="shared" si="106"/>
        <v>0.17519913681828236</v>
      </c>
      <c r="E219" s="5">
        <f ca="1" t="shared" si="106"/>
        <v>0.6875384149778053</v>
      </c>
      <c r="F219" s="5">
        <f ca="1" t="shared" si="106"/>
        <v>0.2880760057746119</v>
      </c>
      <c r="G219" s="5">
        <f ca="1" t="shared" si="106"/>
        <v>0.5114051621726152</v>
      </c>
      <c r="H219" s="5">
        <f ca="1" t="shared" si="106"/>
        <v>0.49689042065859723</v>
      </c>
      <c r="I219" s="5">
        <f ca="1" t="shared" si="106"/>
        <v>0.23918145113328648</v>
      </c>
      <c r="J219" s="5">
        <f ca="1" t="shared" si="106"/>
        <v>0.9415390988653185</v>
      </c>
      <c r="K219" s="5">
        <f ca="1" t="shared" si="106"/>
        <v>0.7223938287264128</v>
      </c>
      <c r="L219" s="5">
        <f ca="1" t="shared" si="106"/>
        <v>0.8942233710469654</v>
      </c>
      <c r="M219" s="5">
        <f ca="1" t="shared" si="106"/>
        <v>0.18335473426961435</v>
      </c>
      <c r="N219" s="5">
        <f ca="1" t="shared" si="106"/>
        <v>0.9628785388330218</v>
      </c>
      <c r="O219" s="5">
        <f ca="1" t="shared" si="106"/>
        <v>0.863596445697311</v>
      </c>
      <c r="P219" s="5">
        <f ca="1" t="shared" si="106"/>
        <v>0.8455936586871726</v>
      </c>
      <c r="Q219" s="5">
        <f ca="1" t="shared" si="106"/>
        <v>0.9925239419921408</v>
      </c>
      <c r="R219" s="5">
        <f ca="1" t="shared" si="106"/>
        <v>0.49164623947999553</v>
      </c>
      <c r="S219" s="5">
        <f ca="1" t="shared" si="107"/>
        <v>0.6054380738895437</v>
      </c>
      <c r="T219" s="5">
        <f ca="1" t="shared" si="107"/>
        <v>0.07585562701989834</v>
      </c>
      <c r="U219" s="6">
        <f ca="1" t="shared" si="107"/>
        <v>0.05170318556238318</v>
      </c>
      <c r="Z219" s="4">
        <f ca="1" t="shared" si="108"/>
        <v>0.6847627804824886</v>
      </c>
      <c r="AA219" s="5">
        <f ca="1" t="shared" si="109"/>
        <v>0.4716275786055373</v>
      </c>
      <c r="AB219" s="5">
        <f ca="1" t="shared" si="109"/>
        <v>0.6701664758544704</v>
      </c>
      <c r="AC219" s="5">
        <f ca="1" t="shared" si="109"/>
        <v>0.31854709349312427</v>
      </c>
      <c r="AD219" s="5">
        <f ca="1" t="shared" si="109"/>
        <v>0.6636301620782075</v>
      </c>
      <c r="AE219" s="5">
        <f ca="1" t="shared" si="109"/>
        <v>0.022069375586735607</v>
      </c>
      <c r="AF219" s="5">
        <f ca="1" t="shared" si="109"/>
        <v>0.09196425391998586</v>
      </c>
      <c r="AG219" s="5">
        <f ca="1" t="shared" si="109"/>
        <v>0.30830713952291844</v>
      </c>
      <c r="AH219" s="5">
        <f ca="1" t="shared" si="109"/>
        <v>0.33043656252841247</v>
      </c>
      <c r="AI219" s="5">
        <f ca="1" t="shared" si="109"/>
        <v>0.9982394333427281</v>
      </c>
      <c r="AJ219" s="5">
        <f ca="1" t="shared" si="109"/>
        <v>0.15909820414288078</v>
      </c>
      <c r="AK219" s="5">
        <f ca="1" t="shared" si="109"/>
        <v>0.2614759239212179</v>
      </c>
      <c r="AL219" s="5">
        <f ca="1" t="shared" si="109"/>
        <v>0.6328368891060779</v>
      </c>
      <c r="AM219" s="5">
        <f ca="1" t="shared" si="109"/>
        <v>0.2655813695973157</v>
      </c>
      <c r="AN219" s="5">
        <f ca="1" t="shared" si="109"/>
        <v>0.059643592686677516</v>
      </c>
      <c r="AO219" s="5">
        <f ca="1" t="shared" si="109"/>
        <v>0.19173989163711047</v>
      </c>
      <c r="AP219" s="5">
        <f ca="1" t="shared" si="109"/>
        <v>0.9691794668299955</v>
      </c>
      <c r="AQ219" s="5">
        <f ca="1" t="shared" si="110"/>
        <v>0.5961041511375873</v>
      </c>
      <c r="AR219" s="5">
        <f ca="1" t="shared" si="110"/>
        <v>0.5896469863715436</v>
      </c>
      <c r="AS219" s="6">
        <f ca="1" t="shared" si="110"/>
        <v>0.9238807296275077</v>
      </c>
      <c r="AX219" s="4">
        <f ca="1" t="shared" si="111"/>
        <v>0.729642583003377</v>
      </c>
      <c r="AY219" s="5">
        <f ca="1" t="shared" si="112"/>
        <v>0.24950522820524612</v>
      </c>
      <c r="AZ219" s="5">
        <f ca="1" t="shared" si="112"/>
        <v>0.8963750630142457</v>
      </c>
      <c r="BA219" s="5">
        <f ca="1" t="shared" si="112"/>
        <v>0.5529280096409902</v>
      </c>
      <c r="BB219" s="5">
        <f ca="1" t="shared" si="112"/>
        <v>0.645345721745564</v>
      </c>
      <c r="BC219" s="5">
        <f ca="1" t="shared" si="112"/>
        <v>0.6925002859766897</v>
      </c>
      <c r="BD219" s="5">
        <f ca="1" t="shared" si="112"/>
        <v>0.14975608658381334</v>
      </c>
      <c r="BE219" s="5">
        <f ca="1" t="shared" si="112"/>
        <v>0.38571208938163526</v>
      </c>
      <c r="BF219" s="5">
        <f ca="1" t="shared" si="112"/>
        <v>0.46875527519913174</v>
      </c>
      <c r="BG219" s="5">
        <f ca="1" t="shared" si="112"/>
        <v>0.8715436489925502</v>
      </c>
      <c r="BH219" s="5">
        <f ca="1" t="shared" si="112"/>
        <v>0.05077316597703263</v>
      </c>
      <c r="BI219" s="5">
        <f ca="1" t="shared" si="112"/>
        <v>0.403941189176229</v>
      </c>
      <c r="BJ219" s="5">
        <f ca="1" t="shared" si="112"/>
        <v>0.9761749800308221</v>
      </c>
      <c r="BK219" s="5">
        <f ca="1" t="shared" si="112"/>
        <v>0.3263235703907936</v>
      </c>
      <c r="BL219" s="5">
        <f ca="1" t="shared" si="112"/>
        <v>0.27421405502222973</v>
      </c>
      <c r="BM219" s="5">
        <f ca="1" t="shared" si="112"/>
        <v>0.4896784402587693</v>
      </c>
      <c r="BN219" s="5">
        <f ca="1" t="shared" si="112"/>
        <v>0.23107102468807428</v>
      </c>
      <c r="BO219" s="5">
        <f ca="1" t="shared" si="113"/>
        <v>0.2656156962974848</v>
      </c>
      <c r="BP219" s="5">
        <f ca="1" t="shared" si="113"/>
        <v>0.32285858120963606</v>
      </c>
      <c r="BQ219" s="6">
        <f ca="1" t="shared" si="113"/>
        <v>0.9310025091341186</v>
      </c>
    </row>
    <row r="220" spans="2:69" ht="4.5" customHeight="1">
      <c r="B220" s="4">
        <f ca="1" t="shared" si="105"/>
        <v>0.8128715369829862</v>
      </c>
      <c r="C220" s="5">
        <f ca="1" t="shared" si="106"/>
        <v>0.08673117367689742</v>
      </c>
      <c r="D220" s="5">
        <f ca="1" t="shared" si="106"/>
        <v>0.09545483307811675</v>
      </c>
      <c r="E220" s="5">
        <f ca="1" t="shared" si="106"/>
        <v>0.1274715163610245</v>
      </c>
      <c r="F220" s="5">
        <f ca="1" t="shared" si="106"/>
        <v>0.03498265885484697</v>
      </c>
      <c r="G220" s="5">
        <f ca="1" t="shared" si="106"/>
        <v>0.6034875326732689</v>
      </c>
      <c r="H220" s="5">
        <f ca="1" t="shared" si="106"/>
        <v>0.7865149955876782</v>
      </c>
      <c r="I220" s="5">
        <f ca="1" t="shared" si="106"/>
        <v>0.12357802102287319</v>
      </c>
      <c r="J220" s="5">
        <f ca="1" t="shared" si="106"/>
        <v>0.8508615810866327</v>
      </c>
      <c r="K220" s="5">
        <f ca="1" t="shared" si="106"/>
        <v>0.8688382622449172</v>
      </c>
      <c r="L220" s="5">
        <f ca="1" t="shared" si="106"/>
        <v>0.6666291735305265</v>
      </c>
      <c r="M220" s="5">
        <f ca="1" t="shared" si="106"/>
        <v>0.5529528216630979</v>
      </c>
      <c r="N220" s="5">
        <f ca="1" t="shared" si="106"/>
        <v>0.6621051833430274</v>
      </c>
      <c r="O220" s="5">
        <f ca="1" t="shared" si="106"/>
        <v>0.9977534432378521</v>
      </c>
      <c r="P220" s="5">
        <f ca="1" t="shared" si="106"/>
        <v>0.5620999412594083</v>
      </c>
      <c r="Q220" s="5">
        <f ca="1" t="shared" si="106"/>
        <v>0.7260095574660818</v>
      </c>
      <c r="R220" s="5">
        <f ca="1">RAND()</f>
        <v>0.1425429354101535</v>
      </c>
      <c r="S220" s="5">
        <f ca="1" t="shared" si="107"/>
        <v>0.8982766933263338</v>
      </c>
      <c r="T220" s="5">
        <f ca="1" t="shared" si="107"/>
        <v>0.29337428919279596</v>
      </c>
      <c r="U220" s="6">
        <f ca="1" t="shared" si="107"/>
        <v>0.20648613691304385</v>
      </c>
      <c r="Z220" s="4">
        <f ca="1" t="shared" si="108"/>
        <v>0.5492791173025806</v>
      </c>
      <c r="AA220" s="5">
        <f ca="1" t="shared" si="109"/>
        <v>0.8754487521011776</v>
      </c>
      <c r="AB220" s="5">
        <f ca="1" t="shared" si="109"/>
        <v>0.20544334404949804</v>
      </c>
      <c r="AC220" s="5">
        <f ca="1" t="shared" si="109"/>
        <v>0.9557981875518059</v>
      </c>
      <c r="AD220" s="5">
        <f ca="1" t="shared" si="109"/>
        <v>0.13392025724181889</v>
      </c>
      <c r="AE220" s="5">
        <f ca="1" t="shared" si="109"/>
        <v>0.9134313120380687</v>
      </c>
      <c r="AF220" s="5">
        <f ca="1" t="shared" si="109"/>
        <v>0.936285190801129</v>
      </c>
      <c r="AG220" s="5">
        <f ca="1" t="shared" si="109"/>
        <v>0.016563087185266778</v>
      </c>
      <c r="AH220" s="5">
        <f ca="1" t="shared" si="109"/>
        <v>0.5524351888659611</v>
      </c>
      <c r="AI220" s="5">
        <f ca="1" t="shared" si="109"/>
        <v>0.49966068981171474</v>
      </c>
      <c r="AJ220" s="5">
        <f ca="1" t="shared" si="109"/>
        <v>0.6486984889217113</v>
      </c>
      <c r="AK220" s="5">
        <f ca="1" t="shared" si="109"/>
        <v>0.9770532350932688</v>
      </c>
      <c r="AL220" s="5">
        <f ca="1" t="shared" si="109"/>
        <v>0.058774235685841614</v>
      </c>
      <c r="AM220" s="5">
        <f ca="1" t="shared" si="109"/>
        <v>0.8952688198934557</v>
      </c>
      <c r="AN220" s="5">
        <f ca="1" t="shared" si="109"/>
        <v>0.5414686726457607</v>
      </c>
      <c r="AO220" s="5">
        <f ca="1" t="shared" si="109"/>
        <v>0.22443818599372545</v>
      </c>
      <c r="AP220" s="5">
        <f ca="1">RAND()</f>
        <v>0.33713977473791956</v>
      </c>
      <c r="AQ220" s="5">
        <f ca="1" t="shared" si="110"/>
        <v>0.03400711268290013</v>
      </c>
      <c r="AR220" s="5">
        <f ca="1" t="shared" si="110"/>
        <v>0.925365498343105</v>
      </c>
      <c r="AS220" s="6">
        <f ca="1" t="shared" si="110"/>
        <v>0.44086444160467697</v>
      </c>
      <c r="AX220" s="4">
        <f ca="1" t="shared" si="111"/>
        <v>0.46788131625702456</v>
      </c>
      <c r="AY220" s="5">
        <f ca="1" t="shared" si="112"/>
        <v>0.7023992561626267</v>
      </c>
      <c r="AZ220" s="5">
        <f ca="1" t="shared" si="112"/>
        <v>0.6171416920930878</v>
      </c>
      <c r="BA220" s="5">
        <f ca="1" t="shared" si="112"/>
        <v>0.9212129262001102</v>
      </c>
      <c r="BB220" s="5">
        <f ca="1" t="shared" si="112"/>
        <v>0.23742019410179382</v>
      </c>
      <c r="BC220" s="5">
        <f ca="1" t="shared" si="112"/>
        <v>0.863588122887581</v>
      </c>
      <c r="BD220" s="5">
        <f ca="1" t="shared" si="112"/>
        <v>0.34675732125914105</v>
      </c>
      <c r="BE220" s="5">
        <f ca="1" t="shared" si="112"/>
        <v>0.7589238580333476</v>
      </c>
      <c r="BF220" s="5">
        <f ca="1" t="shared" si="112"/>
        <v>0.33408977998403466</v>
      </c>
      <c r="BG220" s="5">
        <f ca="1" t="shared" si="112"/>
        <v>0.3340377262079184</v>
      </c>
      <c r="BH220" s="5">
        <f ca="1" t="shared" si="112"/>
        <v>0.6090790772238219</v>
      </c>
      <c r="BI220" s="5">
        <f ca="1" t="shared" si="112"/>
        <v>0.9430676229104604</v>
      </c>
      <c r="BJ220" s="5">
        <f ca="1" t="shared" si="112"/>
        <v>0.7002274224712829</v>
      </c>
      <c r="BK220" s="5">
        <f ca="1" t="shared" si="112"/>
        <v>0.710221876915757</v>
      </c>
      <c r="BL220" s="5">
        <f ca="1" t="shared" si="112"/>
        <v>0.16184451544609413</v>
      </c>
      <c r="BM220" s="5">
        <f ca="1" t="shared" si="112"/>
        <v>0.056265235207448416</v>
      </c>
      <c r="BN220" s="5">
        <f ca="1">RAND()</f>
        <v>0.6497565414728719</v>
      </c>
      <c r="BO220" s="5">
        <f ca="1" t="shared" si="113"/>
        <v>0.3436092208742668</v>
      </c>
      <c r="BP220" s="5">
        <f ca="1" t="shared" si="113"/>
        <v>0.21135019513450193</v>
      </c>
      <c r="BQ220" s="6">
        <f ca="1" t="shared" si="113"/>
        <v>0.041180409300499266</v>
      </c>
    </row>
    <row r="221" spans="2:69" ht="4.5" customHeight="1">
      <c r="B221" s="4">
        <f ca="1" t="shared" si="105"/>
        <v>0.5169714892409456</v>
      </c>
      <c r="C221" s="5">
        <f aca="true" ca="1" t="shared" si="114" ref="C221:Q221">RAND()</f>
        <v>0.6488456671566427</v>
      </c>
      <c r="D221" s="5">
        <f ca="1" t="shared" si="114"/>
        <v>0.7392423064146632</v>
      </c>
      <c r="E221" s="5">
        <f ca="1" t="shared" si="114"/>
        <v>0.43441678124451744</v>
      </c>
      <c r="F221" s="5">
        <f ca="1" t="shared" si="114"/>
        <v>0.0011537151427902792</v>
      </c>
      <c r="G221" s="5">
        <f ca="1" t="shared" si="114"/>
        <v>0.09561545032817809</v>
      </c>
      <c r="H221" s="5">
        <f ca="1" t="shared" si="114"/>
        <v>0.8675728486369697</v>
      </c>
      <c r="I221" s="5">
        <f ca="1" t="shared" si="114"/>
        <v>0.5090796189347374</v>
      </c>
      <c r="J221" s="5">
        <f ca="1" t="shared" si="114"/>
        <v>0.9651511097387462</v>
      </c>
      <c r="K221" s="5">
        <f ca="1" t="shared" si="114"/>
        <v>0.019347058681480123</v>
      </c>
      <c r="L221" s="5">
        <f ca="1" t="shared" si="114"/>
        <v>0.14104210595578326</v>
      </c>
      <c r="M221" s="5">
        <f ca="1" t="shared" si="114"/>
        <v>0.8862007030119896</v>
      </c>
      <c r="N221" s="5">
        <f ca="1" t="shared" si="114"/>
        <v>0.9005548927890831</v>
      </c>
      <c r="O221" s="5">
        <f ca="1" t="shared" si="114"/>
        <v>0.8123020486960291</v>
      </c>
      <c r="P221" s="5">
        <f ca="1" t="shared" si="114"/>
        <v>0.4515332093991822</v>
      </c>
      <c r="Q221" s="5">
        <f ca="1" t="shared" si="114"/>
        <v>0.20001211448296008</v>
      </c>
      <c r="R221" s="5">
        <f ca="1">RAND()</f>
        <v>0.19904641956043245</v>
      </c>
      <c r="S221" s="5">
        <f ca="1" t="shared" si="107"/>
        <v>0.3563370490586578</v>
      </c>
      <c r="T221" s="5">
        <f ca="1" t="shared" si="107"/>
        <v>0.5877338026265286</v>
      </c>
      <c r="U221" s="6">
        <f ca="1" t="shared" si="107"/>
        <v>0.40570962947014777</v>
      </c>
      <c r="Z221" s="4">
        <f ca="1" t="shared" si="108"/>
        <v>0.754484936157058</v>
      </c>
      <c r="AA221" s="5">
        <f aca="true" ca="1" t="shared" si="115" ref="AA221:AO221">RAND()</f>
        <v>0.38274854675037395</v>
      </c>
      <c r="AB221" s="5">
        <f ca="1" t="shared" si="115"/>
        <v>0.15126599149398068</v>
      </c>
      <c r="AC221" s="5">
        <f ca="1" t="shared" si="115"/>
        <v>0.9824234663626793</v>
      </c>
      <c r="AD221" s="5">
        <f ca="1" t="shared" si="115"/>
        <v>0.5142209453209483</v>
      </c>
      <c r="AE221" s="5">
        <f ca="1" t="shared" si="115"/>
        <v>0.11617432991398902</v>
      </c>
      <c r="AF221" s="5">
        <f ca="1" t="shared" si="115"/>
        <v>0.9515231511588704</v>
      </c>
      <c r="AG221" s="5">
        <f ca="1" t="shared" si="115"/>
        <v>0.12089897731218102</v>
      </c>
      <c r="AH221" s="5">
        <f ca="1" t="shared" si="115"/>
        <v>0.6584356345300161</v>
      </c>
      <c r="AI221" s="5">
        <f ca="1" t="shared" si="115"/>
        <v>0.3874442728453823</v>
      </c>
      <c r="AJ221" s="5">
        <f ca="1" t="shared" si="115"/>
        <v>0.7927486304512376</v>
      </c>
      <c r="AK221" s="5">
        <f ca="1" t="shared" si="115"/>
        <v>0.8589487397701563</v>
      </c>
      <c r="AL221" s="5">
        <f ca="1" t="shared" si="115"/>
        <v>0.746055968893308</v>
      </c>
      <c r="AM221" s="5">
        <f ca="1" t="shared" si="115"/>
        <v>0.2306148121356001</v>
      </c>
      <c r="AN221" s="5">
        <f ca="1" t="shared" si="115"/>
        <v>0.6808248711841396</v>
      </c>
      <c r="AO221" s="5">
        <f ca="1" t="shared" si="115"/>
        <v>0.7718454192190701</v>
      </c>
      <c r="AP221" s="5">
        <f ca="1">RAND()</f>
        <v>0.05792304603947285</v>
      </c>
      <c r="AQ221" s="5">
        <f ca="1" t="shared" si="110"/>
        <v>0.7751098922058608</v>
      </c>
      <c r="AR221" s="5">
        <f ca="1" t="shared" si="110"/>
        <v>0.48340269614229425</v>
      </c>
      <c r="AS221" s="6">
        <f ca="1" t="shared" si="110"/>
        <v>0.025797848544746205</v>
      </c>
      <c r="AX221" s="4">
        <f ca="1" t="shared" si="111"/>
        <v>0.911201166113391</v>
      </c>
      <c r="AY221" s="5">
        <f aca="true" ca="1" t="shared" si="116" ref="AY221:BM221">RAND()</f>
        <v>0.48790259688576154</v>
      </c>
      <c r="AZ221" s="5">
        <f ca="1" t="shared" si="116"/>
        <v>0.5020796558497446</v>
      </c>
      <c r="BA221" s="5">
        <f ca="1" t="shared" si="116"/>
        <v>0.5309942754138249</v>
      </c>
      <c r="BB221" s="5">
        <f ca="1" t="shared" si="116"/>
        <v>0.6058189573672892</v>
      </c>
      <c r="BC221" s="5">
        <f ca="1" t="shared" si="116"/>
        <v>0.44844070369894584</v>
      </c>
      <c r="BD221" s="5">
        <f ca="1" t="shared" si="116"/>
        <v>0.06867237611201005</v>
      </c>
      <c r="BE221" s="5">
        <f ca="1" t="shared" si="116"/>
        <v>0.08699694332168606</v>
      </c>
      <c r="BF221" s="5">
        <f ca="1" t="shared" si="116"/>
        <v>0.21354695972421356</v>
      </c>
      <c r="BG221" s="5">
        <f ca="1" t="shared" si="116"/>
        <v>0.7929427833876758</v>
      </c>
      <c r="BH221" s="5">
        <f ca="1" t="shared" si="116"/>
        <v>0.14975841412962554</v>
      </c>
      <c r="BI221" s="5">
        <f ca="1" t="shared" si="116"/>
        <v>0.5608700838010919</v>
      </c>
      <c r="BJ221" s="5">
        <f ca="1" t="shared" si="116"/>
        <v>0.18860845868899656</v>
      </c>
      <c r="BK221" s="5">
        <f ca="1" t="shared" si="116"/>
        <v>0.776132989891082</v>
      </c>
      <c r="BL221" s="5">
        <f ca="1" t="shared" si="116"/>
        <v>0.7007685215965079</v>
      </c>
      <c r="BM221" s="5">
        <f ca="1" t="shared" si="116"/>
        <v>0.2679184687696827</v>
      </c>
      <c r="BN221" s="5">
        <f ca="1">RAND()</f>
        <v>0.9912383466300225</v>
      </c>
      <c r="BO221" s="5">
        <f ca="1" t="shared" si="113"/>
        <v>0.6156797406904092</v>
      </c>
      <c r="BP221" s="5">
        <f ca="1" t="shared" si="113"/>
        <v>0.4881955882275919</v>
      </c>
      <c r="BQ221" s="6">
        <f ca="1" t="shared" si="113"/>
        <v>0.5241244716022443</v>
      </c>
    </row>
    <row r="222" spans="2:69" ht="4.5" customHeight="1">
      <c r="B222" s="4">
        <f aca="true" ca="1" t="shared" si="117" ref="B222:Q224">RAND()</f>
        <v>0.17837755952415912</v>
      </c>
      <c r="C222" s="5">
        <f ca="1" t="shared" si="117"/>
        <v>0.9719621287790857</v>
      </c>
      <c r="D222" s="5">
        <f ca="1" t="shared" si="117"/>
        <v>0.8215915156902689</v>
      </c>
      <c r="E222" s="5">
        <f ca="1" t="shared" si="117"/>
        <v>0.7748095676544695</v>
      </c>
      <c r="F222" s="5">
        <f ca="1" t="shared" si="117"/>
        <v>0.271515594535901</v>
      </c>
      <c r="G222" s="5">
        <f ca="1" t="shared" si="117"/>
        <v>0.8840971163933704</v>
      </c>
      <c r="H222" s="5">
        <f ca="1" t="shared" si="117"/>
        <v>0.7661031817002775</v>
      </c>
      <c r="I222" s="5">
        <f ca="1" t="shared" si="117"/>
        <v>0.18349662770895636</v>
      </c>
      <c r="J222" s="5">
        <f ca="1" t="shared" si="117"/>
        <v>0.5496042748764628</v>
      </c>
      <c r="K222" s="5">
        <f ca="1" t="shared" si="117"/>
        <v>0.07119763281677072</v>
      </c>
      <c r="L222" s="5">
        <f ca="1" t="shared" si="117"/>
        <v>0.12648861202876072</v>
      </c>
      <c r="M222" s="5">
        <f ca="1" t="shared" si="117"/>
        <v>0.4929534648589664</v>
      </c>
      <c r="N222" s="5">
        <f ca="1" t="shared" si="117"/>
        <v>0.3917955921530165</v>
      </c>
      <c r="O222" s="5">
        <f ca="1" t="shared" si="117"/>
        <v>0.9757595282036992</v>
      </c>
      <c r="P222" s="5">
        <f ca="1" t="shared" si="117"/>
        <v>0.7399774424951061</v>
      </c>
      <c r="Q222" s="5">
        <f ca="1" t="shared" si="117"/>
        <v>0.9577130929712293</v>
      </c>
      <c r="R222" s="5">
        <f ca="1">RAND()</f>
        <v>0.5852472647013508</v>
      </c>
      <c r="S222" s="5">
        <f ca="1" t="shared" si="107"/>
        <v>0.024824709874931017</v>
      </c>
      <c r="T222" s="5">
        <f ca="1" t="shared" si="107"/>
        <v>0.07576860731172852</v>
      </c>
      <c r="U222" s="6">
        <f ca="1" t="shared" si="107"/>
        <v>0.1383232493637725</v>
      </c>
      <c r="Z222" s="4">
        <f aca="true" ca="1" t="shared" si="118" ref="Z222:AO224">RAND()</f>
        <v>0.4850838869395899</v>
      </c>
      <c r="AA222" s="5">
        <f ca="1" t="shared" si="118"/>
        <v>0.15072186873697357</v>
      </c>
      <c r="AB222" s="5">
        <f ca="1" t="shared" si="118"/>
        <v>0.3959861992485284</v>
      </c>
      <c r="AC222" s="5">
        <f ca="1" t="shared" si="118"/>
        <v>0.15888223580705296</v>
      </c>
      <c r="AD222" s="5">
        <f ca="1" t="shared" si="118"/>
        <v>0.3870203626185078</v>
      </c>
      <c r="AE222" s="5">
        <f ca="1" t="shared" si="118"/>
        <v>0.7395329742926758</v>
      </c>
      <c r="AF222" s="5">
        <f ca="1" t="shared" si="118"/>
        <v>0.8379884882590661</v>
      </c>
      <c r="AG222" s="5">
        <f ca="1" t="shared" si="118"/>
        <v>0.5570753056836398</v>
      </c>
      <c r="AH222" s="5">
        <f ca="1" t="shared" si="118"/>
        <v>0.5052410812368735</v>
      </c>
      <c r="AI222" s="5">
        <f ca="1" t="shared" si="118"/>
        <v>0.14494892006648774</v>
      </c>
      <c r="AJ222" s="5">
        <f ca="1" t="shared" si="118"/>
        <v>0.14631720650309843</v>
      </c>
      <c r="AK222" s="5">
        <f ca="1" t="shared" si="118"/>
        <v>0.7839986530596995</v>
      </c>
      <c r="AL222" s="5">
        <f ca="1" t="shared" si="118"/>
        <v>0.7267705238897162</v>
      </c>
      <c r="AM222" s="5">
        <f ca="1" t="shared" si="118"/>
        <v>0.16330013215578</v>
      </c>
      <c r="AN222" s="5">
        <f ca="1" t="shared" si="118"/>
        <v>0.8628637058119575</v>
      </c>
      <c r="AO222" s="5">
        <f ca="1" t="shared" si="118"/>
        <v>0.07865953799477055</v>
      </c>
      <c r="AP222" s="5">
        <f ca="1">RAND()</f>
        <v>0.2858509446585358</v>
      </c>
      <c r="AQ222" s="5">
        <f ca="1" t="shared" si="110"/>
        <v>0.7127367734870923</v>
      </c>
      <c r="AR222" s="5">
        <f ca="1" t="shared" si="110"/>
        <v>0.401377397157768</v>
      </c>
      <c r="AS222" s="6">
        <f ca="1" t="shared" si="110"/>
        <v>0.7649651874778747</v>
      </c>
      <c r="AX222" s="4">
        <f aca="true" ca="1" t="shared" si="119" ref="AX222:BM224">RAND()</f>
        <v>0.28279932221181125</v>
      </c>
      <c r="AY222" s="5">
        <f ca="1" t="shared" si="119"/>
        <v>0.30796258904658713</v>
      </c>
      <c r="AZ222" s="5">
        <f ca="1" t="shared" si="119"/>
        <v>0.19420185005350876</v>
      </c>
      <c r="BA222" s="5">
        <f ca="1" t="shared" si="119"/>
        <v>0.675184295081392</v>
      </c>
      <c r="BB222" s="5">
        <f ca="1" t="shared" si="119"/>
        <v>0.5978008076879555</v>
      </c>
      <c r="BC222" s="5">
        <f ca="1" t="shared" si="119"/>
        <v>0.5857208285789554</v>
      </c>
      <c r="BD222" s="5">
        <f ca="1" t="shared" si="119"/>
        <v>0.8465482918650209</v>
      </c>
      <c r="BE222" s="5">
        <f ca="1" t="shared" si="119"/>
        <v>0.6852386555298808</v>
      </c>
      <c r="BF222" s="5">
        <f ca="1" t="shared" si="119"/>
        <v>0.3775522977064769</v>
      </c>
      <c r="BG222" s="5">
        <f ca="1" t="shared" si="119"/>
        <v>0.9087441042348433</v>
      </c>
      <c r="BH222" s="5">
        <f ca="1" t="shared" si="119"/>
        <v>0.24344682488946112</v>
      </c>
      <c r="BI222" s="5">
        <f ca="1" t="shared" si="119"/>
        <v>0.8358744933210778</v>
      </c>
      <c r="BJ222" s="5">
        <f ca="1" t="shared" si="119"/>
        <v>0.934836070359519</v>
      </c>
      <c r="BK222" s="5">
        <f ca="1" t="shared" si="119"/>
        <v>0.8109753780404129</v>
      </c>
      <c r="BL222" s="5">
        <f ca="1" t="shared" si="119"/>
        <v>0.3112739750049476</v>
      </c>
      <c r="BM222" s="5">
        <f ca="1" t="shared" si="119"/>
        <v>0.15915043937092188</v>
      </c>
      <c r="BN222" s="5">
        <f ca="1">RAND()</f>
        <v>0.5637777497533368</v>
      </c>
      <c r="BO222" s="5">
        <f ca="1" t="shared" si="113"/>
        <v>0.5557669906169199</v>
      </c>
      <c r="BP222" s="5">
        <f ca="1" t="shared" si="113"/>
        <v>0.8629018412967204</v>
      </c>
      <c r="BQ222" s="6">
        <f ca="1" t="shared" si="113"/>
        <v>0.5109316526662006</v>
      </c>
    </row>
    <row r="223" spans="2:69" ht="4.5" customHeight="1">
      <c r="B223" s="4">
        <f ca="1" t="shared" si="117"/>
        <v>0.30544887048754865</v>
      </c>
      <c r="C223" s="5">
        <f ca="1" t="shared" si="117"/>
        <v>0.5256780591727035</v>
      </c>
      <c r="D223" s="5">
        <f ca="1" t="shared" si="117"/>
        <v>0.8576013059143601</v>
      </c>
      <c r="E223" s="5">
        <f ca="1" t="shared" si="117"/>
        <v>0.10064995668306831</v>
      </c>
      <c r="F223" s="5">
        <f ca="1" t="shared" si="117"/>
        <v>0.5460196297823738</v>
      </c>
      <c r="G223" s="5">
        <f ca="1" t="shared" si="117"/>
        <v>0.8928044557510914</v>
      </c>
      <c r="H223" s="5">
        <f ca="1" t="shared" si="117"/>
        <v>0.6398332727373444</v>
      </c>
      <c r="I223" s="5">
        <f ca="1" t="shared" si="117"/>
        <v>0.525760733607617</v>
      </c>
      <c r="J223" s="5">
        <f ca="1" t="shared" si="117"/>
        <v>0.778591546426595</v>
      </c>
      <c r="K223" s="5">
        <f ca="1" t="shared" si="117"/>
        <v>0.1820728650869372</v>
      </c>
      <c r="L223" s="5">
        <f ca="1" t="shared" si="117"/>
        <v>0.8428434017555093</v>
      </c>
      <c r="M223" s="5">
        <f ca="1" t="shared" si="117"/>
        <v>0.5226448853256878</v>
      </c>
      <c r="N223" s="5">
        <f ca="1" t="shared" si="117"/>
        <v>0.08498506541801787</v>
      </c>
      <c r="O223" s="5">
        <f ca="1" t="shared" si="117"/>
        <v>0.4611234885114608</v>
      </c>
      <c r="P223" s="5">
        <f ca="1" t="shared" si="117"/>
        <v>0.9909102111646648</v>
      </c>
      <c r="Q223" s="5">
        <f ca="1" t="shared" si="117"/>
        <v>0.918614454485712</v>
      </c>
      <c r="R223" s="5">
        <f ca="1">RAND()</f>
        <v>0.2567228992599817</v>
      </c>
      <c r="S223" s="5">
        <f ca="1" t="shared" si="107"/>
        <v>0.2604152865029269</v>
      </c>
      <c r="T223" s="5">
        <f ca="1" t="shared" si="107"/>
        <v>0.23996332158810574</v>
      </c>
      <c r="U223" s="6">
        <f ca="1" t="shared" si="107"/>
        <v>0.1144664697259482</v>
      </c>
      <c r="Z223" s="4">
        <f ca="1" t="shared" si="118"/>
        <v>0.832026660642187</v>
      </c>
      <c r="AA223" s="5">
        <f ca="1" t="shared" si="118"/>
        <v>0.4705449497996864</v>
      </c>
      <c r="AB223" s="5">
        <f ca="1" t="shared" si="118"/>
        <v>0.7775098032695247</v>
      </c>
      <c r="AC223" s="5">
        <f ca="1" t="shared" si="118"/>
        <v>0.37688419914684734</v>
      </c>
      <c r="AD223" s="5">
        <f ca="1" t="shared" si="118"/>
        <v>0.19346090007896066</v>
      </c>
      <c r="AE223" s="5">
        <f ca="1" t="shared" si="118"/>
        <v>0.9542263702947205</v>
      </c>
      <c r="AF223" s="5">
        <f ca="1" t="shared" si="118"/>
        <v>0.7401521847020539</v>
      </c>
      <c r="AG223" s="5">
        <f ca="1" t="shared" si="118"/>
        <v>0.18478931392794606</v>
      </c>
      <c r="AH223" s="5">
        <f ca="1" t="shared" si="118"/>
        <v>0.32776703105591143</v>
      </c>
      <c r="AI223" s="5">
        <f ca="1" t="shared" si="118"/>
        <v>0.6488874877793714</v>
      </c>
      <c r="AJ223" s="5">
        <f ca="1" t="shared" si="118"/>
        <v>0.9055950335011124</v>
      </c>
      <c r="AK223" s="5">
        <f ca="1" t="shared" si="118"/>
        <v>0.2770038292704542</v>
      </c>
      <c r="AL223" s="5">
        <f ca="1" t="shared" si="118"/>
        <v>0.9606675739500521</v>
      </c>
      <c r="AM223" s="5">
        <f ca="1" t="shared" si="118"/>
        <v>0.8182848178543259</v>
      </c>
      <c r="AN223" s="5">
        <f ca="1" t="shared" si="118"/>
        <v>0.12024014302239527</v>
      </c>
      <c r="AO223" s="5">
        <f ca="1" t="shared" si="118"/>
        <v>0.506549102843943</v>
      </c>
      <c r="AP223" s="5">
        <f ca="1">RAND()</f>
        <v>0.6918786251869764</v>
      </c>
      <c r="AQ223" s="5">
        <f ca="1" t="shared" si="110"/>
        <v>0.2539485394997619</v>
      </c>
      <c r="AR223" s="5">
        <f ca="1" t="shared" si="110"/>
        <v>0.6885236595560456</v>
      </c>
      <c r="AS223" s="6">
        <f ca="1" t="shared" si="110"/>
        <v>0.9197333274027307</v>
      </c>
      <c r="AX223" s="4">
        <f ca="1" t="shared" si="119"/>
        <v>0.8870762620241787</v>
      </c>
      <c r="AY223" s="5">
        <f ca="1" t="shared" si="119"/>
        <v>0.6023518088079376</v>
      </c>
      <c r="AZ223" s="5">
        <f ca="1" t="shared" si="119"/>
        <v>0.5175034278284432</v>
      </c>
      <c r="BA223" s="5">
        <f ca="1" t="shared" si="119"/>
        <v>0.990664908454039</v>
      </c>
      <c r="BB223" s="5">
        <f ca="1" t="shared" si="119"/>
        <v>0.7147241864246805</v>
      </c>
      <c r="BC223" s="5">
        <f ca="1" t="shared" si="119"/>
        <v>0.214073511128963</v>
      </c>
      <c r="BD223" s="5">
        <f ca="1" t="shared" si="119"/>
        <v>0.24788296054230163</v>
      </c>
      <c r="BE223" s="5">
        <f ca="1" t="shared" si="119"/>
        <v>0.9481045802308237</v>
      </c>
      <c r="BF223" s="5">
        <f ca="1" t="shared" si="119"/>
        <v>0.42972860678953617</v>
      </c>
      <c r="BG223" s="5">
        <f ca="1" t="shared" si="119"/>
        <v>0.5680033874705684</v>
      </c>
      <c r="BH223" s="5">
        <f ca="1" t="shared" si="119"/>
        <v>0.47176635234876396</v>
      </c>
      <c r="BI223" s="5">
        <f ca="1" t="shared" si="119"/>
        <v>0.7001424330879733</v>
      </c>
      <c r="BJ223" s="5">
        <f ca="1" t="shared" si="119"/>
        <v>0.43268898705514336</v>
      </c>
      <c r="BK223" s="5">
        <f ca="1" t="shared" si="119"/>
        <v>0.5671666141754313</v>
      </c>
      <c r="BL223" s="5">
        <f ca="1" t="shared" si="119"/>
        <v>0.8308765895291609</v>
      </c>
      <c r="BM223" s="5">
        <f ca="1" t="shared" si="119"/>
        <v>0.6836164340817621</v>
      </c>
      <c r="BN223" s="5">
        <f ca="1">RAND()</f>
        <v>0.6619035805821963</v>
      </c>
      <c r="BO223" s="5">
        <f ca="1" t="shared" si="113"/>
        <v>0.952025641020898</v>
      </c>
      <c r="BP223" s="5">
        <f ca="1" t="shared" si="113"/>
        <v>0.24312321952882376</v>
      </c>
      <c r="BQ223" s="6">
        <f ca="1" t="shared" si="113"/>
        <v>0.6722326068773044</v>
      </c>
    </row>
    <row r="224" spans="2:69" ht="4.5" customHeight="1" thickBot="1">
      <c r="B224" s="7">
        <f ca="1" t="shared" si="117"/>
        <v>0.2200119991500098</v>
      </c>
      <c r="C224" s="8">
        <f ca="1" t="shared" si="117"/>
        <v>0.22299082681447757</v>
      </c>
      <c r="D224" s="8">
        <f ca="1" t="shared" si="117"/>
        <v>0.9640845720736385</v>
      </c>
      <c r="E224" s="8">
        <f ca="1" t="shared" si="117"/>
        <v>0.8098144714880912</v>
      </c>
      <c r="F224" s="8">
        <f ca="1" t="shared" si="117"/>
        <v>0.854527973593057</v>
      </c>
      <c r="G224" s="8">
        <f ca="1" t="shared" si="117"/>
        <v>0.08040394493094849</v>
      </c>
      <c r="H224" s="8">
        <f ca="1" t="shared" si="117"/>
        <v>0.5249368810370166</v>
      </c>
      <c r="I224" s="8">
        <f ca="1" t="shared" si="117"/>
        <v>0.47385209127312833</v>
      </c>
      <c r="J224" s="8">
        <f ca="1" t="shared" si="117"/>
        <v>0.7264034423913157</v>
      </c>
      <c r="K224" s="8">
        <f ca="1" t="shared" si="117"/>
        <v>0.0586829293758131</v>
      </c>
      <c r="L224" s="8">
        <f ca="1" t="shared" si="117"/>
        <v>0.9987194012934072</v>
      </c>
      <c r="M224" s="8">
        <f ca="1" t="shared" si="117"/>
        <v>0.5724798855055576</v>
      </c>
      <c r="N224" s="8">
        <f ca="1" t="shared" si="117"/>
        <v>0.9824896707754414</v>
      </c>
      <c r="O224" s="8">
        <f ca="1" t="shared" si="117"/>
        <v>0.5645458863005871</v>
      </c>
      <c r="P224" s="8">
        <f ca="1" t="shared" si="117"/>
        <v>0.4278049352057749</v>
      </c>
      <c r="Q224" s="8">
        <f ca="1" t="shared" si="117"/>
        <v>0.9942666010401495</v>
      </c>
      <c r="R224" s="8">
        <f ca="1">RAND()</f>
        <v>0.598300629033482</v>
      </c>
      <c r="S224" s="8">
        <f ca="1" t="shared" si="107"/>
        <v>0.2925777325539536</v>
      </c>
      <c r="T224" s="8">
        <f ca="1" t="shared" si="107"/>
        <v>0.8026056961393161</v>
      </c>
      <c r="U224" s="9">
        <f ca="1" t="shared" si="107"/>
        <v>0.01631098611453785</v>
      </c>
      <c r="Z224" s="7">
        <f ca="1" t="shared" si="118"/>
        <v>0.06186878985311006</v>
      </c>
      <c r="AA224" s="8">
        <f ca="1" t="shared" si="118"/>
        <v>0.5604936586166546</v>
      </c>
      <c r="AB224" s="8">
        <f ca="1" t="shared" si="118"/>
        <v>0.5526151000471321</v>
      </c>
      <c r="AC224" s="8">
        <f ca="1" t="shared" si="118"/>
        <v>0.8530343088294042</v>
      </c>
      <c r="AD224" s="8">
        <f ca="1" t="shared" si="118"/>
        <v>0.5209837525580114</v>
      </c>
      <c r="AE224" s="8">
        <f ca="1" t="shared" si="118"/>
        <v>0.5092492772542256</v>
      </c>
      <c r="AF224" s="8">
        <f ca="1" t="shared" si="118"/>
        <v>0.4610019984420871</v>
      </c>
      <c r="AG224" s="8">
        <f ca="1" t="shared" si="118"/>
        <v>0.9049772050941594</v>
      </c>
      <c r="AH224" s="8">
        <f ca="1" t="shared" si="118"/>
        <v>0.1745918025281431</v>
      </c>
      <c r="AI224" s="8">
        <f ca="1" t="shared" si="118"/>
        <v>0.8714054434437482</v>
      </c>
      <c r="AJ224" s="8">
        <f ca="1" t="shared" si="118"/>
        <v>0.33021843328054457</v>
      </c>
      <c r="AK224" s="8">
        <f ca="1" t="shared" si="118"/>
        <v>0.47381275386553456</v>
      </c>
      <c r="AL224" s="8">
        <f ca="1" t="shared" si="118"/>
        <v>0.142272253927615</v>
      </c>
      <c r="AM224" s="8">
        <f ca="1" t="shared" si="118"/>
        <v>0.734290519951441</v>
      </c>
      <c r="AN224" s="8">
        <f ca="1" t="shared" si="118"/>
        <v>0.3385338888065986</v>
      </c>
      <c r="AO224" s="8">
        <f ca="1" t="shared" si="118"/>
        <v>0.8223202777005015</v>
      </c>
      <c r="AP224" s="8">
        <f ca="1">RAND()</f>
        <v>0.5110955868644943</v>
      </c>
      <c r="AQ224" s="8">
        <f ca="1" t="shared" si="110"/>
        <v>0.7079423966824138</v>
      </c>
      <c r="AR224" s="8">
        <f ca="1" t="shared" si="110"/>
        <v>0.9946462569131921</v>
      </c>
      <c r="AS224" s="9">
        <f ca="1" t="shared" si="110"/>
        <v>0.27889850631182767</v>
      </c>
      <c r="AX224" s="7">
        <f ca="1" t="shared" si="119"/>
        <v>0.7480497797969576</v>
      </c>
      <c r="AY224" s="8">
        <f ca="1" t="shared" si="119"/>
        <v>0.5314166156329762</v>
      </c>
      <c r="AZ224" s="8">
        <f ca="1" t="shared" si="119"/>
        <v>0.34323528957137106</v>
      </c>
      <c r="BA224" s="8">
        <f ca="1" t="shared" si="119"/>
        <v>0.31854897650842395</v>
      </c>
      <c r="BB224" s="8">
        <f ca="1" t="shared" si="119"/>
        <v>0.08039238949399774</v>
      </c>
      <c r="BC224" s="8">
        <f ca="1" t="shared" si="119"/>
        <v>0.7205863970267674</v>
      </c>
      <c r="BD224" s="8">
        <f ca="1" t="shared" si="119"/>
        <v>0.41146163167671435</v>
      </c>
      <c r="BE224" s="8">
        <f ca="1" t="shared" si="119"/>
        <v>0.023548512405699995</v>
      </c>
      <c r="BF224" s="8">
        <f ca="1" t="shared" si="119"/>
        <v>0.578478771798902</v>
      </c>
      <c r="BG224" s="8">
        <f ca="1" t="shared" si="119"/>
        <v>0.05618086742784978</v>
      </c>
      <c r="BH224" s="8">
        <f ca="1" t="shared" si="119"/>
        <v>0.4697698402420746</v>
      </c>
      <c r="BI224" s="8">
        <f ca="1" t="shared" si="119"/>
        <v>0.24680628011305306</v>
      </c>
      <c r="BJ224" s="8">
        <f ca="1" t="shared" si="119"/>
        <v>0.3316102560992191</v>
      </c>
      <c r="BK224" s="8">
        <f ca="1" t="shared" si="119"/>
        <v>0.17731851383495378</v>
      </c>
      <c r="BL224" s="8">
        <f ca="1" t="shared" si="119"/>
        <v>0.013648621529172789</v>
      </c>
      <c r="BM224" s="8">
        <f ca="1" t="shared" si="119"/>
        <v>0.5478838782092559</v>
      </c>
      <c r="BN224" s="8">
        <f ca="1">RAND()</f>
        <v>0.7142989305162231</v>
      </c>
      <c r="BO224" s="8">
        <f ca="1" t="shared" si="113"/>
        <v>0.7627533413037874</v>
      </c>
      <c r="BP224" s="8">
        <f ca="1" t="shared" si="113"/>
        <v>0.6727456232468529</v>
      </c>
      <c r="BQ224" s="9">
        <f ca="1" t="shared" si="113"/>
        <v>0.6942605012481973</v>
      </c>
    </row>
    <row r="225" spans="2:69" ht="4.5" customHeight="1">
      <c r="B225" s="11" t="s">
        <v>7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</row>
    <row r="226" spans="2:69" ht="4.5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</row>
    <row r="227" spans="2:69" ht="4.5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</row>
    <row r="228" spans="2:69" ht="4.5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</row>
    <row r="229" spans="2:69" ht="4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</row>
    <row r="230" spans="2:69" ht="4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</row>
    <row r="231" spans="2:69" ht="4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</row>
    <row r="232" ht="4.5" customHeight="1"/>
    <row r="233" ht="4.5" customHeight="1" thickBot="1"/>
    <row r="234" spans="2:69" ht="4.5" customHeight="1">
      <c r="B234" s="1">
        <f aca="true" ca="1" t="shared" si="120" ref="B234:B250">RAND()</f>
        <v>0.8486980529087655</v>
      </c>
      <c r="C234" s="2">
        <f aca="true" ca="1" t="shared" si="121" ref="C234:R249">RAND()</f>
        <v>0.7347184371480701</v>
      </c>
      <c r="D234" s="2">
        <f ca="1" t="shared" si="121"/>
        <v>0.4324349338376893</v>
      </c>
      <c r="E234" s="2">
        <f ca="1" t="shared" si="121"/>
        <v>0.9965946410795098</v>
      </c>
      <c r="F234" s="2">
        <f ca="1" t="shared" si="121"/>
        <v>0.4535392713609707</v>
      </c>
      <c r="G234" s="2">
        <f ca="1" t="shared" si="121"/>
        <v>0.18000634123593906</v>
      </c>
      <c r="H234" s="2">
        <f ca="1" t="shared" si="121"/>
        <v>0.12772222410281886</v>
      </c>
      <c r="I234" s="2">
        <f ca="1" t="shared" si="121"/>
        <v>0.10861420253209264</v>
      </c>
      <c r="J234" s="2">
        <f ca="1" t="shared" si="121"/>
        <v>0.4837785860007806</v>
      </c>
      <c r="K234" s="2">
        <f ca="1" t="shared" si="121"/>
        <v>0.9109119250142956</v>
      </c>
      <c r="L234" s="2">
        <f ca="1" t="shared" si="121"/>
        <v>0.16306354305394188</v>
      </c>
      <c r="M234" s="2">
        <f ca="1" t="shared" si="121"/>
        <v>0.17203311978778735</v>
      </c>
      <c r="N234" s="2">
        <f ca="1" t="shared" si="121"/>
        <v>0.459744199750008</v>
      </c>
      <c r="O234" s="2">
        <f ca="1" t="shared" si="121"/>
        <v>0.9575766363713368</v>
      </c>
      <c r="P234" s="2">
        <f ca="1" t="shared" si="121"/>
        <v>0.9709564356270739</v>
      </c>
      <c r="Q234" s="2">
        <f ca="1" t="shared" si="121"/>
        <v>0.5283135199687023</v>
      </c>
      <c r="R234" s="2">
        <f ca="1" t="shared" si="121"/>
        <v>0.7889721909873153</v>
      </c>
      <c r="S234" s="2">
        <f aca="true" ca="1" t="shared" si="122" ref="S234:U253">RAND()</f>
        <v>0.683904312866484</v>
      </c>
      <c r="T234" s="2">
        <f ca="1" t="shared" si="122"/>
        <v>0.8941139690849251</v>
      </c>
      <c r="U234" s="3">
        <f ca="1" t="shared" si="122"/>
        <v>0.6436737948847102</v>
      </c>
      <c r="Z234" s="1">
        <f aca="true" ca="1" t="shared" si="123" ref="Z234:Z250">RAND()</f>
        <v>0.4728872568259409</v>
      </c>
      <c r="AA234" s="2">
        <f aca="true" ca="1" t="shared" si="124" ref="AA234:AP249">RAND()</f>
        <v>0.2533572479841375</v>
      </c>
      <c r="AB234" s="2">
        <f ca="1" t="shared" si="124"/>
        <v>0.4476498976375951</v>
      </c>
      <c r="AC234" s="2">
        <f ca="1" t="shared" si="124"/>
        <v>0.46312364179716103</v>
      </c>
      <c r="AD234" s="2">
        <f ca="1" t="shared" si="124"/>
        <v>0.12264065337038732</v>
      </c>
      <c r="AE234" s="2">
        <f ca="1" t="shared" si="124"/>
        <v>0.354054478555173</v>
      </c>
      <c r="AF234" s="2">
        <f ca="1" t="shared" si="124"/>
        <v>0.6989708356216154</v>
      </c>
      <c r="AG234" s="2">
        <f ca="1" t="shared" si="124"/>
        <v>0.1464304707912416</v>
      </c>
      <c r="AH234" s="2">
        <f ca="1" t="shared" si="124"/>
        <v>0.34461353241247095</v>
      </c>
      <c r="AI234" s="2">
        <f ca="1" t="shared" si="124"/>
        <v>0.09675166306118721</v>
      </c>
      <c r="AJ234" s="2">
        <f ca="1" t="shared" si="124"/>
        <v>0.24218720752304634</v>
      </c>
      <c r="AK234" s="2">
        <f ca="1" t="shared" si="124"/>
        <v>0.4062468424437835</v>
      </c>
      <c r="AL234" s="2">
        <f ca="1" t="shared" si="124"/>
        <v>0.21002970567809243</v>
      </c>
      <c r="AM234" s="2">
        <f ca="1" t="shared" si="124"/>
        <v>0.36550360940821014</v>
      </c>
      <c r="AN234" s="2">
        <f ca="1" t="shared" si="124"/>
        <v>0.5818398080285858</v>
      </c>
      <c r="AO234" s="2">
        <f ca="1" t="shared" si="124"/>
        <v>0.702419684557149</v>
      </c>
      <c r="AP234" s="2">
        <f ca="1" t="shared" si="124"/>
        <v>0.9486430287199484</v>
      </c>
      <c r="AQ234" s="2">
        <f aca="true" ca="1" t="shared" si="125" ref="AQ234:AS253">RAND()</f>
        <v>0.5316605648057139</v>
      </c>
      <c r="AR234" s="2">
        <f ca="1" t="shared" si="125"/>
        <v>0.11270376169625385</v>
      </c>
      <c r="AS234" s="3">
        <f ca="1" t="shared" si="125"/>
        <v>0.8649555453424489</v>
      </c>
      <c r="AX234" s="1">
        <f aca="true" ca="1" t="shared" si="126" ref="AX234:AX250">RAND()</f>
        <v>0.2034776572335507</v>
      </c>
      <c r="AY234" s="2">
        <f aca="true" ca="1" t="shared" si="127" ref="AY234:BN249">RAND()</f>
        <v>0.1808188032966186</v>
      </c>
      <c r="AZ234" s="2">
        <f ca="1" t="shared" si="127"/>
        <v>0.5294351743196684</v>
      </c>
      <c r="BA234" s="2">
        <f ca="1" t="shared" si="127"/>
        <v>0.8117649911297856</v>
      </c>
      <c r="BB234" s="2">
        <f ca="1" t="shared" si="127"/>
        <v>0.23234562355708133</v>
      </c>
      <c r="BC234" s="2">
        <f ca="1" t="shared" si="127"/>
        <v>0.38109506817972294</v>
      </c>
      <c r="BD234" s="2">
        <f ca="1" t="shared" si="127"/>
        <v>0.20222826914349212</v>
      </c>
      <c r="BE234" s="2">
        <f ca="1" t="shared" si="127"/>
        <v>0.05923976434608136</v>
      </c>
      <c r="BF234" s="2">
        <f ca="1" t="shared" si="127"/>
        <v>0.7888228233504081</v>
      </c>
      <c r="BG234" s="2">
        <f ca="1" t="shared" si="127"/>
        <v>0.7271572661443159</v>
      </c>
      <c r="BH234" s="2">
        <f ca="1" t="shared" si="127"/>
        <v>0.06970695517222425</v>
      </c>
      <c r="BI234" s="2">
        <f ca="1" t="shared" si="127"/>
        <v>0.4376142623308563</v>
      </c>
      <c r="BJ234" s="2">
        <f ca="1" t="shared" si="127"/>
        <v>0.2500426524437953</v>
      </c>
      <c r="BK234" s="2">
        <f ca="1" t="shared" si="127"/>
        <v>0.5157688261334266</v>
      </c>
      <c r="BL234" s="2">
        <f ca="1" t="shared" si="127"/>
        <v>0.16725766926362728</v>
      </c>
      <c r="BM234" s="2">
        <f ca="1" t="shared" si="127"/>
        <v>0.11749680423851827</v>
      </c>
      <c r="BN234" s="2">
        <f ca="1" t="shared" si="127"/>
        <v>0.763075090347289</v>
      </c>
      <c r="BO234" s="2">
        <f aca="true" ca="1" t="shared" si="128" ref="BO234:BQ253">RAND()</f>
        <v>0.6744889224741002</v>
      </c>
      <c r="BP234" s="2">
        <f ca="1" t="shared" si="128"/>
        <v>0.42549302581140547</v>
      </c>
      <c r="BQ234" s="3">
        <f ca="1" t="shared" si="128"/>
        <v>0.3579353185522073</v>
      </c>
    </row>
    <row r="235" spans="2:69" ht="4.5" customHeight="1">
      <c r="B235" s="4">
        <f ca="1" t="shared" si="120"/>
        <v>0.2845514824631735</v>
      </c>
      <c r="C235" s="5">
        <f ca="1" t="shared" si="121"/>
        <v>0.3714772467181131</v>
      </c>
      <c r="D235" s="5">
        <f ca="1" t="shared" si="121"/>
        <v>0.7598214499154433</v>
      </c>
      <c r="E235" s="5">
        <f ca="1" t="shared" si="121"/>
        <v>0.3316266066002934</v>
      </c>
      <c r="F235" s="5">
        <f ca="1" t="shared" si="121"/>
        <v>0.7578719555983454</v>
      </c>
      <c r="G235" s="5">
        <f ca="1" t="shared" si="121"/>
        <v>0.5793657405126401</v>
      </c>
      <c r="H235" s="5">
        <f ca="1" t="shared" si="121"/>
        <v>0.7960596131796942</v>
      </c>
      <c r="I235" s="5">
        <f ca="1" t="shared" si="121"/>
        <v>0.6738233978525028</v>
      </c>
      <c r="J235" s="5">
        <f ca="1" t="shared" si="121"/>
        <v>0.3738822343341871</v>
      </c>
      <c r="K235" s="5">
        <f ca="1" t="shared" si="121"/>
        <v>0.1186249602038496</v>
      </c>
      <c r="L235" s="5">
        <f ca="1" t="shared" si="121"/>
        <v>0.6172701249991147</v>
      </c>
      <c r="M235" s="5">
        <f ca="1" t="shared" si="121"/>
        <v>0.20724742933634643</v>
      </c>
      <c r="N235" s="5">
        <f ca="1" t="shared" si="121"/>
        <v>0.4022806718832701</v>
      </c>
      <c r="O235" s="5">
        <f ca="1" t="shared" si="121"/>
        <v>0.8347897621702525</v>
      </c>
      <c r="P235" s="5">
        <f ca="1" t="shared" si="121"/>
        <v>0.8929471287643883</v>
      </c>
      <c r="Q235" s="5">
        <f ca="1" t="shared" si="121"/>
        <v>0.6216269012478267</v>
      </c>
      <c r="R235" s="5">
        <f ca="1" t="shared" si="121"/>
        <v>0.9175926493905333</v>
      </c>
      <c r="S235" s="5">
        <f ca="1" t="shared" si="122"/>
        <v>0.6815787651766562</v>
      </c>
      <c r="T235" s="5">
        <f ca="1" t="shared" si="122"/>
        <v>0.12010144471380757</v>
      </c>
      <c r="U235" s="6">
        <f ca="1" t="shared" si="122"/>
        <v>0.18158844125697837</v>
      </c>
      <c r="Z235" s="4">
        <f ca="1" t="shared" si="123"/>
        <v>0.888384425959048</v>
      </c>
      <c r="AA235" s="5">
        <f ca="1" t="shared" si="124"/>
        <v>0.18430048620690753</v>
      </c>
      <c r="AB235" s="5">
        <f ca="1" t="shared" si="124"/>
        <v>0.24117795106851148</v>
      </c>
      <c r="AC235" s="5">
        <f ca="1" t="shared" si="124"/>
        <v>0.3006178758208611</v>
      </c>
      <c r="AD235" s="5">
        <f ca="1" t="shared" si="124"/>
        <v>0.4302478087801762</v>
      </c>
      <c r="AE235" s="5">
        <f ca="1" t="shared" si="124"/>
        <v>0.13662190042323097</v>
      </c>
      <c r="AF235" s="5">
        <f ca="1" t="shared" si="124"/>
        <v>0.3435037111786742</v>
      </c>
      <c r="AG235" s="5">
        <f ca="1" t="shared" si="124"/>
        <v>0.618260015454595</v>
      </c>
      <c r="AH235" s="5">
        <f ca="1" t="shared" si="124"/>
        <v>0.1666347730712361</v>
      </c>
      <c r="AI235" s="5">
        <f ca="1" t="shared" si="124"/>
        <v>0.5509741364231967</v>
      </c>
      <c r="AJ235" s="5">
        <f ca="1" t="shared" si="124"/>
        <v>0.2047523491741189</v>
      </c>
      <c r="AK235" s="5">
        <f ca="1" t="shared" si="124"/>
        <v>0.5680628599850258</v>
      </c>
      <c r="AL235" s="5">
        <f ca="1" t="shared" si="124"/>
        <v>0.019703206154488173</v>
      </c>
      <c r="AM235" s="5">
        <f ca="1" t="shared" si="124"/>
        <v>0.47313396699660626</v>
      </c>
      <c r="AN235" s="5">
        <f ca="1" t="shared" si="124"/>
        <v>0.008860454611155255</v>
      </c>
      <c r="AO235" s="5">
        <f ca="1" t="shared" si="124"/>
        <v>0.43511028451848277</v>
      </c>
      <c r="AP235" s="5">
        <f ca="1" t="shared" si="124"/>
        <v>0.3147950539999226</v>
      </c>
      <c r="AQ235" s="5">
        <f ca="1" t="shared" si="125"/>
        <v>0.040805521911839726</v>
      </c>
      <c r="AR235" s="5">
        <f ca="1" t="shared" si="125"/>
        <v>0.18734290224473227</v>
      </c>
      <c r="AS235" s="6">
        <f ca="1" t="shared" si="125"/>
        <v>0.838372106705909</v>
      </c>
      <c r="AX235" s="4">
        <f ca="1" t="shared" si="126"/>
        <v>0.14935524121404076</v>
      </c>
      <c r="AY235" s="5">
        <f ca="1" t="shared" si="127"/>
        <v>0.1969094614292407</v>
      </c>
      <c r="AZ235" s="5">
        <f ca="1" t="shared" si="127"/>
        <v>0.9848491089884125</v>
      </c>
      <c r="BA235" s="5">
        <f ca="1" t="shared" si="127"/>
        <v>0.658503662783914</v>
      </c>
      <c r="BB235" s="5">
        <f ca="1" t="shared" si="127"/>
        <v>0.34735157832501606</v>
      </c>
      <c r="BC235" s="5">
        <f ca="1" t="shared" si="127"/>
        <v>0.624139715799433</v>
      </c>
      <c r="BD235" s="5">
        <f ca="1" t="shared" si="127"/>
        <v>0.3586583048541151</v>
      </c>
      <c r="BE235" s="5">
        <f ca="1" t="shared" si="127"/>
        <v>0.0419507135119046</v>
      </c>
      <c r="BF235" s="5">
        <f ca="1" t="shared" si="127"/>
        <v>0.3634437880956357</v>
      </c>
      <c r="BG235" s="5">
        <f ca="1" t="shared" si="127"/>
        <v>0.5003880299640099</v>
      </c>
      <c r="BH235" s="5">
        <f ca="1" t="shared" si="127"/>
        <v>0.9564244377596017</v>
      </c>
      <c r="BI235" s="5">
        <f ca="1" t="shared" si="127"/>
        <v>0.47882915699708073</v>
      </c>
      <c r="BJ235" s="5">
        <f ca="1" t="shared" si="127"/>
        <v>0.37868315922993334</v>
      </c>
      <c r="BK235" s="5">
        <f ca="1" t="shared" si="127"/>
        <v>0.1366193941109155</v>
      </c>
      <c r="BL235" s="5">
        <f ca="1" t="shared" si="127"/>
        <v>0.5123039464720054</v>
      </c>
      <c r="BM235" s="5">
        <f ca="1" t="shared" si="127"/>
        <v>0.9719295616526423</v>
      </c>
      <c r="BN235" s="5">
        <f ca="1" t="shared" si="127"/>
        <v>0.7597914714502395</v>
      </c>
      <c r="BO235" s="5">
        <f ca="1" t="shared" si="128"/>
        <v>0.8779737473076349</v>
      </c>
      <c r="BP235" s="5">
        <f ca="1" t="shared" si="128"/>
        <v>0.3016772188528867</v>
      </c>
      <c r="BQ235" s="6">
        <f ca="1" t="shared" si="128"/>
        <v>0.7877502709588099</v>
      </c>
    </row>
    <row r="236" spans="2:69" ht="4.5" customHeight="1">
      <c r="B236" s="4">
        <f ca="1" t="shared" si="120"/>
        <v>0.5883741866562759</v>
      </c>
      <c r="C236" s="5">
        <f ca="1" t="shared" si="121"/>
        <v>0.36576590693517286</v>
      </c>
      <c r="D236" s="5">
        <f ca="1" t="shared" si="121"/>
        <v>0.8522363916564218</v>
      </c>
      <c r="E236" s="5">
        <f ca="1" t="shared" si="121"/>
        <v>0.8480343301497644</v>
      </c>
      <c r="F236" s="5">
        <f ca="1" t="shared" si="121"/>
        <v>0.40991174708508715</v>
      </c>
      <c r="G236" s="5">
        <f ca="1" t="shared" si="121"/>
        <v>0.740715242930984</v>
      </c>
      <c r="H236" s="5">
        <f ca="1" t="shared" si="121"/>
        <v>0.3833665489486092</v>
      </c>
      <c r="I236" s="5">
        <f ca="1" t="shared" si="121"/>
        <v>0.17011754606957263</v>
      </c>
      <c r="J236" s="5">
        <f ca="1" t="shared" si="121"/>
        <v>0.9277492999973673</v>
      </c>
      <c r="K236" s="5">
        <f ca="1" t="shared" si="121"/>
        <v>0.18149080435787257</v>
      </c>
      <c r="L236" s="5">
        <f ca="1" t="shared" si="121"/>
        <v>0.8598339324440517</v>
      </c>
      <c r="M236" s="5">
        <f ca="1" t="shared" si="121"/>
        <v>0.4013297492898684</v>
      </c>
      <c r="N236" s="5">
        <f ca="1" t="shared" si="121"/>
        <v>0.6269760319930768</v>
      </c>
      <c r="O236" s="5">
        <f ca="1" t="shared" si="121"/>
        <v>0.9749382563373091</v>
      </c>
      <c r="P236" s="5">
        <f ca="1" t="shared" si="121"/>
        <v>0.6442071210359613</v>
      </c>
      <c r="Q236" s="5">
        <f ca="1" t="shared" si="121"/>
        <v>0.30198658345024865</v>
      </c>
      <c r="R236" s="5">
        <f ca="1" t="shared" si="121"/>
        <v>0.46698736753837977</v>
      </c>
      <c r="S236" s="5">
        <f ca="1" t="shared" si="122"/>
        <v>0.7359073817839904</v>
      </c>
      <c r="T236" s="5">
        <f ca="1" t="shared" si="122"/>
        <v>0.9876614961414215</v>
      </c>
      <c r="U236" s="6">
        <f ca="1" t="shared" si="122"/>
        <v>0.7863312033903982</v>
      </c>
      <c r="Z236" s="4">
        <f ca="1" t="shared" si="123"/>
        <v>0.19154447660929408</v>
      </c>
      <c r="AA236" s="5">
        <f ca="1" t="shared" si="124"/>
        <v>0.5464125507158977</v>
      </c>
      <c r="AB236" s="5">
        <f ca="1" t="shared" si="124"/>
        <v>0.19995175516101704</v>
      </c>
      <c r="AC236" s="5">
        <f ca="1" t="shared" si="124"/>
        <v>0.28151898234031547</v>
      </c>
      <c r="AD236" s="5">
        <f ca="1" t="shared" si="124"/>
        <v>0.2647218067270243</v>
      </c>
      <c r="AE236" s="5">
        <f ca="1" t="shared" si="124"/>
        <v>0.04892028842789664</v>
      </c>
      <c r="AF236" s="5">
        <f ca="1" t="shared" si="124"/>
        <v>0.19466348727051064</v>
      </c>
      <c r="AG236" s="5">
        <f ca="1" t="shared" si="124"/>
        <v>0.10745985614858977</v>
      </c>
      <c r="AH236" s="5">
        <f ca="1" t="shared" si="124"/>
        <v>0.6587813484011128</v>
      </c>
      <c r="AI236" s="5">
        <f ca="1" t="shared" si="124"/>
        <v>0.2589057005519342</v>
      </c>
      <c r="AJ236" s="5">
        <f ca="1" t="shared" si="124"/>
        <v>0.4248300002685943</v>
      </c>
      <c r="AK236" s="5">
        <f ca="1" t="shared" si="124"/>
        <v>0.37195761913926106</v>
      </c>
      <c r="AL236" s="5">
        <f ca="1" t="shared" si="124"/>
        <v>0.1797951970738928</v>
      </c>
      <c r="AM236" s="5">
        <f ca="1" t="shared" si="124"/>
        <v>0.646762104062817</v>
      </c>
      <c r="AN236" s="5">
        <f ca="1" t="shared" si="124"/>
        <v>0.05260363038039684</v>
      </c>
      <c r="AO236" s="5">
        <f ca="1" t="shared" si="124"/>
        <v>0.9415028197939262</v>
      </c>
      <c r="AP236" s="5">
        <f ca="1" t="shared" si="124"/>
        <v>0.8451898307298882</v>
      </c>
      <c r="AQ236" s="5">
        <f ca="1" t="shared" si="125"/>
        <v>0.3821224718124191</v>
      </c>
      <c r="AR236" s="5">
        <f ca="1" t="shared" si="125"/>
        <v>0.16713337166226083</v>
      </c>
      <c r="AS236" s="6">
        <f ca="1" t="shared" si="125"/>
        <v>0.8037877965720782</v>
      </c>
      <c r="AX236" s="4">
        <f ca="1" t="shared" si="126"/>
        <v>0.12716340017926064</v>
      </c>
      <c r="AY236" s="5">
        <f ca="1" t="shared" si="127"/>
        <v>0.4825856587070755</v>
      </c>
      <c r="AZ236" s="5">
        <f ca="1" t="shared" si="127"/>
        <v>0.9440253912990862</v>
      </c>
      <c r="BA236" s="5">
        <f ca="1" t="shared" si="127"/>
        <v>0.2951091626292258</v>
      </c>
      <c r="BB236" s="5">
        <f ca="1" t="shared" si="127"/>
        <v>0.7043594212636628</v>
      </c>
      <c r="BC236" s="5">
        <f ca="1" t="shared" si="127"/>
        <v>0.7539474721405247</v>
      </c>
      <c r="BD236" s="5">
        <f ca="1" t="shared" si="127"/>
        <v>0.3174641761243673</v>
      </c>
      <c r="BE236" s="5">
        <f ca="1" t="shared" si="127"/>
        <v>0.1618001452680934</v>
      </c>
      <c r="BF236" s="5">
        <f ca="1" t="shared" si="127"/>
        <v>0.6752523172716968</v>
      </c>
      <c r="BG236" s="5">
        <f ca="1" t="shared" si="127"/>
        <v>0.22581082720485401</v>
      </c>
      <c r="BH236" s="5">
        <f ca="1" t="shared" si="127"/>
        <v>0.3225401555223203</v>
      </c>
      <c r="BI236" s="5">
        <f ca="1" t="shared" si="127"/>
        <v>0.059632068717300424</v>
      </c>
      <c r="BJ236" s="5">
        <f ca="1" t="shared" si="127"/>
        <v>0.2775716783041199</v>
      </c>
      <c r="BK236" s="5">
        <f ca="1" t="shared" si="127"/>
        <v>0.7210405941663149</v>
      </c>
      <c r="BL236" s="5">
        <f ca="1" t="shared" si="127"/>
        <v>0.5038010920432697</v>
      </c>
      <c r="BM236" s="5">
        <f ca="1" t="shared" si="127"/>
        <v>0.1795279073351752</v>
      </c>
      <c r="BN236" s="5">
        <f ca="1" t="shared" si="127"/>
        <v>0.672020679285273</v>
      </c>
      <c r="BO236" s="5">
        <f ca="1" t="shared" si="128"/>
        <v>0.23872286225311334</v>
      </c>
      <c r="BP236" s="5">
        <f ca="1" t="shared" si="128"/>
        <v>0.7324998233682727</v>
      </c>
      <c r="BQ236" s="6">
        <f ca="1" t="shared" si="128"/>
        <v>0.8169677658120862</v>
      </c>
    </row>
    <row r="237" spans="2:69" ht="4.5" customHeight="1">
      <c r="B237" s="4">
        <f ca="1" t="shared" si="120"/>
        <v>0.06923095910139299</v>
      </c>
      <c r="C237" s="5">
        <f ca="1" t="shared" si="121"/>
        <v>0.727399089254976</v>
      </c>
      <c r="D237" s="5">
        <f ca="1" t="shared" si="121"/>
        <v>0.8649836248407741</v>
      </c>
      <c r="E237" s="5">
        <f ca="1" t="shared" si="121"/>
        <v>0.12878445059358712</v>
      </c>
      <c r="F237" s="5">
        <f ca="1" t="shared" si="121"/>
        <v>0.94426211425852</v>
      </c>
      <c r="G237" s="5">
        <f ca="1" t="shared" si="121"/>
        <v>0.14444446623539686</v>
      </c>
      <c r="H237" s="5">
        <f ca="1" t="shared" si="121"/>
        <v>0.7754124878529024</v>
      </c>
      <c r="I237" s="5">
        <f ca="1" t="shared" si="121"/>
        <v>0.3713419916601687</v>
      </c>
      <c r="J237" s="5">
        <f ca="1" t="shared" si="121"/>
        <v>0.33353852542693685</v>
      </c>
      <c r="K237" s="5">
        <f ca="1" t="shared" si="121"/>
        <v>0.45082046655859953</v>
      </c>
      <c r="L237" s="5">
        <f ca="1" t="shared" si="121"/>
        <v>0.7065723730706056</v>
      </c>
      <c r="M237" s="5">
        <f ca="1" t="shared" si="121"/>
        <v>0.43914655575723516</v>
      </c>
      <c r="N237" s="5">
        <f ca="1" t="shared" si="121"/>
        <v>0.7895566175903393</v>
      </c>
      <c r="O237" s="5">
        <f ca="1" t="shared" si="121"/>
        <v>0.3756782229394686</v>
      </c>
      <c r="P237" s="5">
        <f ca="1" t="shared" si="121"/>
        <v>0.05858342678957196</v>
      </c>
      <c r="Q237" s="5">
        <f ca="1" t="shared" si="121"/>
        <v>0.3325115880311802</v>
      </c>
      <c r="R237" s="5">
        <f ca="1" t="shared" si="121"/>
        <v>0.7289418262758831</v>
      </c>
      <c r="S237" s="5">
        <f ca="1" t="shared" si="122"/>
        <v>0.20635846927949608</v>
      </c>
      <c r="T237" s="5">
        <f ca="1" t="shared" si="122"/>
        <v>0.41790652112519944</v>
      </c>
      <c r="U237" s="6">
        <f ca="1" t="shared" si="122"/>
        <v>0.5812479434808657</v>
      </c>
      <c r="Z237" s="4">
        <f ca="1" t="shared" si="123"/>
        <v>0.09075619954647263</v>
      </c>
      <c r="AA237" s="5">
        <f ca="1" t="shared" si="124"/>
        <v>0.30537156895324824</v>
      </c>
      <c r="AB237" s="5">
        <f ca="1" t="shared" si="124"/>
        <v>0.6919764515221993</v>
      </c>
      <c r="AC237" s="5">
        <f ca="1" t="shared" si="124"/>
        <v>0.41590107252576425</v>
      </c>
      <c r="AD237" s="5">
        <f ca="1" t="shared" si="124"/>
        <v>0.8405735164601693</v>
      </c>
      <c r="AE237" s="5">
        <f ca="1" t="shared" si="124"/>
        <v>0.5631140312563913</v>
      </c>
      <c r="AF237" s="5">
        <f ca="1" t="shared" si="124"/>
        <v>0.22480784947519594</v>
      </c>
      <c r="AG237" s="5">
        <f ca="1" t="shared" si="124"/>
        <v>0.5781457283868997</v>
      </c>
      <c r="AH237" s="5">
        <f ca="1" t="shared" si="124"/>
        <v>0.8083641749816315</v>
      </c>
      <c r="AI237" s="5">
        <f ca="1" t="shared" si="124"/>
        <v>0.0388890263668874</v>
      </c>
      <c r="AJ237" s="5">
        <f ca="1" t="shared" si="124"/>
        <v>0.4448451966088015</v>
      </c>
      <c r="AK237" s="5">
        <f ca="1" t="shared" si="124"/>
        <v>0.20922596546849004</v>
      </c>
      <c r="AL237" s="5">
        <f ca="1" t="shared" si="124"/>
        <v>0.6574715788573204</v>
      </c>
      <c r="AM237" s="5">
        <f ca="1" t="shared" si="124"/>
        <v>0.6076464277775194</v>
      </c>
      <c r="AN237" s="5">
        <f ca="1" t="shared" si="124"/>
        <v>0.6039709400455554</v>
      </c>
      <c r="AO237" s="5">
        <f ca="1" t="shared" si="124"/>
        <v>0.814945938795656</v>
      </c>
      <c r="AP237" s="5">
        <f ca="1" t="shared" si="124"/>
        <v>0.4832759171077873</v>
      </c>
      <c r="AQ237" s="5">
        <f ca="1" t="shared" si="125"/>
        <v>0.9374213797205349</v>
      </c>
      <c r="AR237" s="5">
        <f ca="1" t="shared" si="125"/>
        <v>0.36081135506135353</v>
      </c>
      <c r="AS237" s="6">
        <f ca="1" t="shared" si="125"/>
        <v>0.8793551603792531</v>
      </c>
      <c r="AX237" s="4">
        <f ca="1" t="shared" si="126"/>
        <v>0.7857889796124231</v>
      </c>
      <c r="AY237" s="5">
        <f ca="1" t="shared" si="127"/>
        <v>0.47998087962384406</v>
      </c>
      <c r="AZ237" s="5">
        <f ca="1" t="shared" si="127"/>
        <v>0.5976954175749072</v>
      </c>
      <c r="BA237" s="5">
        <f ca="1" t="shared" si="127"/>
        <v>0.16077412794552304</v>
      </c>
      <c r="BB237" s="5">
        <f ca="1" t="shared" si="127"/>
        <v>0.4947064961464622</v>
      </c>
      <c r="BC237" s="5">
        <f ca="1" t="shared" si="127"/>
        <v>0.18143636333890822</v>
      </c>
      <c r="BD237" s="5">
        <f ca="1" t="shared" si="127"/>
        <v>0.46897554293222143</v>
      </c>
      <c r="BE237" s="5">
        <f ca="1" t="shared" si="127"/>
        <v>0.8945846739174608</v>
      </c>
      <c r="BF237" s="5">
        <f ca="1" t="shared" si="127"/>
        <v>0.21944366414736627</v>
      </c>
      <c r="BG237" s="5">
        <f ca="1" t="shared" si="127"/>
        <v>0.9599594247858838</v>
      </c>
      <c r="BH237" s="5">
        <f ca="1" t="shared" si="127"/>
        <v>0.843883369563931</v>
      </c>
      <c r="BI237" s="5">
        <f ca="1" t="shared" si="127"/>
        <v>0.1392140368556004</v>
      </c>
      <c r="BJ237" s="5">
        <f ca="1" t="shared" si="127"/>
        <v>0.7703353150482397</v>
      </c>
      <c r="BK237" s="5">
        <f ca="1" t="shared" si="127"/>
        <v>0.37846410441687106</v>
      </c>
      <c r="BL237" s="5">
        <f ca="1" t="shared" si="127"/>
        <v>0.07340703913203339</v>
      </c>
      <c r="BM237" s="5">
        <f ca="1" t="shared" si="127"/>
        <v>0.7014850516690296</v>
      </c>
      <c r="BN237" s="5">
        <f ca="1" t="shared" si="127"/>
        <v>0.4190064767178616</v>
      </c>
      <c r="BO237" s="5">
        <f ca="1" t="shared" si="128"/>
        <v>0.0364516995226567</v>
      </c>
      <c r="BP237" s="5">
        <f ca="1" t="shared" si="128"/>
        <v>0.11234320926995123</v>
      </c>
      <c r="BQ237" s="6">
        <f ca="1" t="shared" si="128"/>
        <v>0.16665703641777463</v>
      </c>
    </row>
    <row r="238" spans="2:69" ht="4.5" customHeight="1">
      <c r="B238" s="4">
        <f ca="1" t="shared" si="120"/>
        <v>0.007814876735592668</v>
      </c>
      <c r="C238" s="5">
        <f ca="1" t="shared" si="121"/>
        <v>0.6991998133864932</v>
      </c>
      <c r="D238" s="5">
        <f ca="1" t="shared" si="121"/>
        <v>0.7751045478998979</v>
      </c>
      <c r="E238" s="5">
        <f ca="1" t="shared" si="121"/>
        <v>0.18603178286015842</v>
      </c>
      <c r="F238" s="5">
        <f ca="1" t="shared" si="121"/>
        <v>0.7966626590180552</v>
      </c>
      <c r="G238" s="5">
        <f ca="1" t="shared" si="121"/>
        <v>0.1686714475865274</v>
      </c>
      <c r="H238" s="5">
        <f ca="1" t="shared" si="121"/>
        <v>0.7155766904227784</v>
      </c>
      <c r="I238" s="5">
        <f ca="1" t="shared" si="121"/>
        <v>0.7193399082401248</v>
      </c>
      <c r="J238" s="5">
        <f ca="1" t="shared" si="121"/>
        <v>0.04953690661823307</v>
      </c>
      <c r="K238" s="5">
        <f ca="1" t="shared" si="121"/>
        <v>0.21722811590387325</v>
      </c>
      <c r="L238" s="5">
        <f ca="1" t="shared" si="121"/>
        <v>0.8955571354183669</v>
      </c>
      <c r="M238" s="5">
        <f ca="1" t="shared" si="121"/>
        <v>0.7678587089093706</v>
      </c>
      <c r="N238" s="5">
        <f ca="1" t="shared" si="121"/>
        <v>0.4966578854114747</v>
      </c>
      <c r="O238" s="5">
        <f ca="1" t="shared" si="121"/>
        <v>0.5755521826607325</v>
      </c>
      <c r="P238" s="5">
        <f ca="1" t="shared" si="121"/>
        <v>0.3942238953109004</v>
      </c>
      <c r="Q238" s="5">
        <f ca="1" t="shared" si="121"/>
        <v>0.9362281626769359</v>
      </c>
      <c r="R238" s="5">
        <f ca="1" t="shared" si="121"/>
        <v>0.05042892639318186</v>
      </c>
      <c r="S238" s="5">
        <f ca="1" t="shared" si="122"/>
        <v>0.9679522271983065</v>
      </c>
      <c r="T238" s="5">
        <f ca="1" t="shared" si="122"/>
        <v>0.9620884638397508</v>
      </c>
      <c r="U238" s="6">
        <f ca="1" t="shared" si="122"/>
        <v>0.37258651654423336</v>
      </c>
      <c r="Z238" s="4">
        <f ca="1" t="shared" si="123"/>
        <v>0.2304289717145871</v>
      </c>
      <c r="AA238" s="5">
        <f ca="1" t="shared" si="124"/>
        <v>0.8210113045375079</v>
      </c>
      <c r="AB238" s="5">
        <f ca="1" t="shared" si="124"/>
        <v>0.9912839870750094</v>
      </c>
      <c r="AC238" s="5">
        <f ca="1" t="shared" si="124"/>
        <v>0.7667427558388001</v>
      </c>
      <c r="AD238" s="5">
        <f ca="1" t="shared" si="124"/>
        <v>0.27105272897014976</v>
      </c>
      <c r="AE238" s="5">
        <f ca="1" t="shared" si="124"/>
        <v>0.8129916207640888</v>
      </c>
      <c r="AF238" s="5">
        <f ca="1" t="shared" si="124"/>
        <v>0.24881235668491009</v>
      </c>
      <c r="AG238" s="5">
        <f ca="1" t="shared" si="124"/>
        <v>0.4539799124667989</v>
      </c>
      <c r="AH238" s="5">
        <f ca="1" t="shared" si="124"/>
        <v>0.15146094889520023</v>
      </c>
      <c r="AI238" s="5">
        <f ca="1" t="shared" si="124"/>
        <v>0.20070297609046095</v>
      </c>
      <c r="AJ238" s="5">
        <f ca="1" t="shared" si="124"/>
        <v>0.8043022499013643</v>
      </c>
      <c r="AK238" s="5">
        <f ca="1" t="shared" si="124"/>
        <v>0.5361377604336104</v>
      </c>
      <c r="AL238" s="5">
        <f ca="1" t="shared" si="124"/>
        <v>0.49788903391601025</v>
      </c>
      <c r="AM238" s="5">
        <f ca="1" t="shared" si="124"/>
        <v>0.605757252454141</v>
      </c>
      <c r="AN238" s="5">
        <f ca="1" t="shared" si="124"/>
        <v>0.1514102530941429</v>
      </c>
      <c r="AO238" s="5">
        <f ca="1" t="shared" si="124"/>
        <v>0.4344399515814158</v>
      </c>
      <c r="AP238" s="5">
        <f ca="1" t="shared" si="124"/>
        <v>0.3573728104905489</v>
      </c>
      <c r="AQ238" s="5">
        <f ca="1" t="shared" si="125"/>
        <v>0.996924318258833</v>
      </c>
      <c r="AR238" s="5">
        <f ca="1" t="shared" si="125"/>
        <v>0.0998668222474528</v>
      </c>
      <c r="AS238" s="6">
        <f ca="1" t="shared" si="125"/>
        <v>0.5283942038950932</v>
      </c>
      <c r="AX238" s="4">
        <f ca="1" t="shared" si="126"/>
        <v>0.17796189931488116</v>
      </c>
      <c r="AY238" s="5">
        <f ca="1" t="shared" si="127"/>
        <v>0.2731362895042607</v>
      </c>
      <c r="AZ238" s="5">
        <f ca="1" t="shared" si="127"/>
        <v>0.7559605187273742</v>
      </c>
      <c r="BA238" s="5">
        <f ca="1" t="shared" si="127"/>
        <v>0.23166776372655973</v>
      </c>
      <c r="BB238" s="5">
        <f ca="1" t="shared" si="127"/>
        <v>0.758908287060632</v>
      </c>
      <c r="BC238" s="5">
        <f ca="1" t="shared" si="127"/>
        <v>0.691113533584678</v>
      </c>
      <c r="BD238" s="5">
        <f ca="1" t="shared" si="127"/>
        <v>0.608154864826058</v>
      </c>
      <c r="BE238" s="5">
        <f ca="1" t="shared" si="127"/>
        <v>0.262663702134897</v>
      </c>
      <c r="BF238" s="5">
        <f ca="1" t="shared" si="127"/>
        <v>0.7930613436962539</v>
      </c>
      <c r="BG238" s="5">
        <f ca="1" t="shared" si="127"/>
        <v>0.043377794505039646</v>
      </c>
      <c r="BH238" s="5">
        <f ca="1" t="shared" si="127"/>
        <v>0.4469388613463334</v>
      </c>
      <c r="BI238" s="5">
        <f ca="1" t="shared" si="127"/>
        <v>0.5322984830444369</v>
      </c>
      <c r="BJ238" s="5">
        <f ca="1" t="shared" si="127"/>
        <v>0.47508144137797714</v>
      </c>
      <c r="BK238" s="5">
        <f ca="1" t="shared" si="127"/>
        <v>0.5062038800485967</v>
      </c>
      <c r="BL238" s="5">
        <f ca="1" t="shared" si="127"/>
        <v>0.47512918553879635</v>
      </c>
      <c r="BM238" s="5">
        <f ca="1" t="shared" si="127"/>
        <v>0.1249609728120381</v>
      </c>
      <c r="BN238" s="5">
        <f ca="1" t="shared" si="127"/>
        <v>0.8605311729839886</v>
      </c>
      <c r="BO238" s="5">
        <f ca="1" t="shared" si="128"/>
        <v>0.08918058712887267</v>
      </c>
      <c r="BP238" s="5">
        <f ca="1" t="shared" si="128"/>
        <v>0.6596393807036385</v>
      </c>
      <c r="BQ238" s="6">
        <f ca="1" t="shared" si="128"/>
        <v>0.43937339962402</v>
      </c>
    </row>
    <row r="239" spans="2:69" ht="4.5" customHeight="1">
      <c r="B239" s="4">
        <f ca="1" t="shared" si="120"/>
        <v>0.14635780326815062</v>
      </c>
      <c r="C239" s="5">
        <f ca="1" t="shared" si="121"/>
        <v>0.021502086801786224</v>
      </c>
      <c r="D239" s="5">
        <f ca="1" t="shared" si="121"/>
        <v>0.8865365404502523</v>
      </c>
      <c r="E239" s="5">
        <f ca="1" t="shared" si="121"/>
        <v>0.8061703591524008</v>
      </c>
      <c r="F239" s="5">
        <f ca="1" t="shared" si="121"/>
        <v>0.22742164389385255</v>
      </c>
      <c r="G239" s="5">
        <f ca="1" t="shared" si="121"/>
        <v>0.08356021195692753</v>
      </c>
      <c r="H239" s="5">
        <f ca="1" t="shared" si="121"/>
        <v>0.2971012399142239</v>
      </c>
      <c r="I239" s="5">
        <f ca="1" t="shared" si="121"/>
        <v>0.006475649386901594</v>
      </c>
      <c r="J239" s="5">
        <f ca="1" t="shared" si="121"/>
        <v>0.9614606825735356</v>
      </c>
      <c r="K239" s="5">
        <f ca="1" t="shared" si="121"/>
        <v>0.09776053302405907</v>
      </c>
      <c r="L239" s="5">
        <f ca="1" t="shared" si="121"/>
        <v>0.15724307159586426</v>
      </c>
      <c r="M239" s="5">
        <f ca="1" t="shared" si="121"/>
        <v>0.2824054891978641</v>
      </c>
      <c r="N239" s="5">
        <f ca="1" t="shared" si="121"/>
        <v>0.9304116080753366</v>
      </c>
      <c r="O239" s="5">
        <f ca="1" t="shared" si="121"/>
        <v>0.4957497247305904</v>
      </c>
      <c r="P239" s="5">
        <f ca="1" t="shared" si="121"/>
        <v>0.7436567749813559</v>
      </c>
      <c r="Q239" s="5">
        <f ca="1" t="shared" si="121"/>
        <v>0.6865378621183061</v>
      </c>
      <c r="R239" s="5">
        <f ca="1" t="shared" si="121"/>
        <v>0.8887501838105376</v>
      </c>
      <c r="S239" s="5">
        <f ca="1" t="shared" si="122"/>
        <v>0.286073649028311</v>
      </c>
      <c r="T239" s="5">
        <f ca="1" t="shared" si="122"/>
        <v>0.4237195201522117</v>
      </c>
      <c r="U239" s="6">
        <f ca="1" t="shared" si="122"/>
        <v>0.5826563027773004</v>
      </c>
      <c r="Z239" s="4">
        <f ca="1" t="shared" si="123"/>
        <v>0.11917551692727191</v>
      </c>
      <c r="AA239" s="5">
        <f ca="1" t="shared" si="124"/>
        <v>0.5287946219337225</v>
      </c>
      <c r="AB239" s="5">
        <f ca="1" t="shared" si="124"/>
        <v>0.23884232382889614</v>
      </c>
      <c r="AC239" s="5">
        <f ca="1" t="shared" si="124"/>
        <v>0.5017918531071226</v>
      </c>
      <c r="AD239" s="5">
        <f ca="1" t="shared" si="124"/>
        <v>0.9053238573468615</v>
      </c>
      <c r="AE239" s="5">
        <f ca="1" t="shared" si="124"/>
        <v>0.4665997380939324</v>
      </c>
      <c r="AF239" s="5">
        <f ca="1" t="shared" si="124"/>
        <v>0.04155032871464148</v>
      </c>
      <c r="AG239" s="5">
        <f ca="1" t="shared" si="124"/>
        <v>0.31349669515284884</v>
      </c>
      <c r="AH239" s="5">
        <f ca="1" t="shared" si="124"/>
        <v>0.6235748188939313</v>
      </c>
      <c r="AI239" s="5">
        <f ca="1" t="shared" si="124"/>
        <v>0.9912729636494009</v>
      </c>
      <c r="AJ239" s="5">
        <f ca="1" t="shared" si="124"/>
        <v>0.15031604094175655</v>
      </c>
      <c r="AK239" s="5">
        <f ca="1" t="shared" si="124"/>
        <v>0.8943381435183849</v>
      </c>
      <c r="AL239" s="5">
        <f ca="1" t="shared" si="124"/>
        <v>0.785690173886347</v>
      </c>
      <c r="AM239" s="5">
        <f ca="1" t="shared" si="124"/>
        <v>0.32123570919476874</v>
      </c>
      <c r="AN239" s="5">
        <f ca="1" t="shared" si="124"/>
        <v>0.8557057273843117</v>
      </c>
      <c r="AO239" s="5">
        <f ca="1" t="shared" si="124"/>
        <v>0.5009373943822786</v>
      </c>
      <c r="AP239" s="5">
        <f ca="1" t="shared" si="124"/>
        <v>0.8807180605594848</v>
      </c>
      <c r="AQ239" s="5">
        <f ca="1" t="shared" si="125"/>
        <v>0.9158945268979526</v>
      </c>
      <c r="AR239" s="5">
        <f ca="1" t="shared" si="125"/>
        <v>0.8286100541113094</v>
      </c>
      <c r="AS239" s="6">
        <f ca="1" t="shared" si="125"/>
        <v>0.7924319116091287</v>
      </c>
      <c r="AX239" s="4">
        <f ca="1" t="shared" si="126"/>
        <v>0.7092919179559917</v>
      </c>
      <c r="AY239" s="5">
        <f ca="1" t="shared" si="127"/>
        <v>0.8049342279579655</v>
      </c>
      <c r="AZ239" s="5">
        <f ca="1" t="shared" si="127"/>
        <v>0.5083282725734116</v>
      </c>
      <c r="BA239" s="5">
        <f ca="1" t="shared" si="127"/>
        <v>0.2478640284144994</v>
      </c>
      <c r="BB239" s="5">
        <f ca="1" t="shared" si="127"/>
        <v>0.6174133552766726</v>
      </c>
      <c r="BC239" s="5">
        <f ca="1" t="shared" si="127"/>
        <v>0.2998134078025525</v>
      </c>
      <c r="BD239" s="5">
        <f ca="1" t="shared" si="127"/>
        <v>0.5487362407230414</v>
      </c>
      <c r="BE239" s="5">
        <f ca="1" t="shared" si="127"/>
        <v>0.30405652939373684</v>
      </c>
      <c r="BF239" s="5">
        <f ca="1" t="shared" si="127"/>
        <v>0.7963432969406647</v>
      </c>
      <c r="BG239" s="5">
        <f ca="1" t="shared" si="127"/>
        <v>0.3174013527223646</v>
      </c>
      <c r="BH239" s="5">
        <f ca="1" t="shared" si="127"/>
        <v>0.1441224408065277</v>
      </c>
      <c r="BI239" s="5">
        <f ca="1" t="shared" si="127"/>
        <v>0.022194380171360106</v>
      </c>
      <c r="BJ239" s="5">
        <f ca="1" t="shared" si="127"/>
        <v>0.9086270778059284</v>
      </c>
      <c r="BK239" s="5">
        <f ca="1" t="shared" si="127"/>
        <v>0.16751159720007003</v>
      </c>
      <c r="BL239" s="5">
        <f ca="1" t="shared" si="127"/>
        <v>0.551962264808972</v>
      </c>
      <c r="BM239" s="5">
        <f ca="1" t="shared" si="127"/>
        <v>0.22407337627263657</v>
      </c>
      <c r="BN239" s="5">
        <f ca="1" t="shared" si="127"/>
        <v>0.4326165619984286</v>
      </c>
      <c r="BO239" s="5">
        <f ca="1" t="shared" si="128"/>
        <v>0.8301864537479666</v>
      </c>
      <c r="BP239" s="5">
        <f ca="1" t="shared" si="128"/>
        <v>0.6430228322199686</v>
      </c>
      <c r="BQ239" s="6">
        <f ca="1" t="shared" si="128"/>
        <v>0.4527770768561583</v>
      </c>
    </row>
    <row r="240" spans="2:69" ht="4.5" customHeight="1">
      <c r="B240" s="4">
        <f ca="1" t="shared" si="120"/>
        <v>0.4751577510955256</v>
      </c>
      <c r="C240" s="5">
        <f ca="1" t="shared" si="121"/>
        <v>0.020022655787472976</v>
      </c>
      <c r="D240" s="5">
        <f ca="1" t="shared" si="121"/>
        <v>0.07617171594879124</v>
      </c>
      <c r="E240" s="5">
        <f ca="1" t="shared" si="121"/>
        <v>0.5077382291996314</v>
      </c>
      <c r="F240" s="5">
        <f ca="1" t="shared" si="121"/>
        <v>0.9885053610865268</v>
      </c>
      <c r="G240" s="5">
        <f ca="1" t="shared" si="121"/>
        <v>0.7189575733790837</v>
      </c>
      <c r="H240" s="5">
        <f ca="1" t="shared" si="121"/>
        <v>0.877791223293605</v>
      </c>
      <c r="I240" s="5">
        <f ca="1" t="shared" si="121"/>
        <v>0.42374351386827247</v>
      </c>
      <c r="J240" s="5">
        <f ca="1" t="shared" si="121"/>
        <v>0.8529609572007365</v>
      </c>
      <c r="K240" s="5">
        <f ca="1" t="shared" si="121"/>
        <v>0.13230055433671772</v>
      </c>
      <c r="L240" s="5">
        <f ca="1" t="shared" si="121"/>
        <v>0.3318610891891861</v>
      </c>
      <c r="M240" s="5">
        <f ca="1" t="shared" si="121"/>
        <v>0.14630965042879784</v>
      </c>
      <c r="N240" s="5">
        <f ca="1" t="shared" si="121"/>
        <v>0.46330153493282544</v>
      </c>
      <c r="O240" s="5">
        <f ca="1" t="shared" si="121"/>
        <v>0.187785347907923</v>
      </c>
      <c r="P240" s="5">
        <f ca="1" t="shared" si="121"/>
        <v>0.8302971346801207</v>
      </c>
      <c r="Q240" s="5">
        <f ca="1" t="shared" si="121"/>
        <v>0.4177455048593819</v>
      </c>
      <c r="R240" s="5">
        <f ca="1" t="shared" si="121"/>
        <v>0.12798978793133098</v>
      </c>
      <c r="S240" s="5">
        <f ca="1" t="shared" si="122"/>
        <v>0.697230492608543</v>
      </c>
      <c r="T240" s="5">
        <f ca="1" t="shared" si="122"/>
        <v>0.1532863185642961</v>
      </c>
      <c r="U240" s="6">
        <f ca="1" t="shared" si="122"/>
        <v>0.9783192724469156</v>
      </c>
      <c r="Z240" s="4">
        <f ca="1" t="shared" si="123"/>
        <v>0.3515274691683029</v>
      </c>
      <c r="AA240" s="5">
        <f ca="1" t="shared" si="124"/>
        <v>0.6094730665568686</v>
      </c>
      <c r="AB240" s="5">
        <f ca="1" t="shared" si="124"/>
        <v>0.8674079633265834</v>
      </c>
      <c r="AC240" s="5">
        <f ca="1" t="shared" si="124"/>
        <v>0.06685548045134204</v>
      </c>
      <c r="AD240" s="5">
        <f ca="1" t="shared" si="124"/>
        <v>0.49477282107046017</v>
      </c>
      <c r="AE240" s="5">
        <f ca="1" t="shared" si="124"/>
        <v>0.5419057481000835</v>
      </c>
      <c r="AF240" s="5">
        <f ca="1" t="shared" si="124"/>
        <v>0.9015280324358881</v>
      </c>
      <c r="AG240" s="5">
        <f ca="1" t="shared" si="124"/>
        <v>0.0061656375555597664</v>
      </c>
      <c r="AH240" s="5">
        <f ca="1" t="shared" si="124"/>
        <v>0.8119253862344086</v>
      </c>
      <c r="AI240" s="5">
        <f ca="1" t="shared" si="124"/>
        <v>0.8250129645729163</v>
      </c>
      <c r="AJ240" s="5">
        <f ca="1" t="shared" si="124"/>
        <v>0.03454528357946196</v>
      </c>
      <c r="AK240" s="5">
        <f ca="1" t="shared" si="124"/>
        <v>0.21988320558367191</v>
      </c>
      <c r="AL240" s="5">
        <f ca="1" t="shared" si="124"/>
        <v>0.17627585328042228</v>
      </c>
      <c r="AM240" s="5">
        <f ca="1" t="shared" si="124"/>
        <v>0.0055622957967192965</v>
      </c>
      <c r="AN240" s="5">
        <f ca="1" t="shared" si="124"/>
        <v>0.8643414388296489</v>
      </c>
      <c r="AO240" s="5">
        <f ca="1" t="shared" si="124"/>
        <v>0.6317633899706134</v>
      </c>
      <c r="AP240" s="5">
        <f ca="1" t="shared" si="124"/>
        <v>0.7838648842645208</v>
      </c>
      <c r="AQ240" s="5">
        <f ca="1" t="shared" si="125"/>
        <v>0.4709076278874462</v>
      </c>
      <c r="AR240" s="5">
        <f ca="1" t="shared" si="125"/>
        <v>0.6357590074179355</v>
      </c>
      <c r="AS240" s="6">
        <f ca="1" t="shared" si="125"/>
        <v>0.3061705854453658</v>
      </c>
      <c r="AX240" s="4">
        <f ca="1" t="shared" si="126"/>
        <v>0.006466311536338143</v>
      </c>
      <c r="AY240" s="5">
        <f ca="1" t="shared" si="127"/>
        <v>0.8115789622335268</v>
      </c>
      <c r="AZ240" s="5">
        <f ca="1" t="shared" si="127"/>
        <v>0.9688359507931453</v>
      </c>
      <c r="BA240" s="5">
        <f ca="1" t="shared" si="127"/>
        <v>0.21662055684397652</v>
      </c>
      <c r="BB240" s="5">
        <f ca="1" t="shared" si="127"/>
        <v>0.3537951516144464</v>
      </c>
      <c r="BC240" s="5">
        <f ca="1" t="shared" si="127"/>
        <v>0.7647985362552983</v>
      </c>
      <c r="BD240" s="5">
        <f ca="1" t="shared" si="127"/>
        <v>0.40418999142213197</v>
      </c>
      <c r="BE240" s="5">
        <f ca="1" t="shared" si="127"/>
        <v>0.3010612121547752</v>
      </c>
      <c r="BF240" s="5">
        <f ca="1" t="shared" si="127"/>
        <v>0.03047140668150128</v>
      </c>
      <c r="BG240" s="5">
        <f ca="1" t="shared" si="127"/>
        <v>0.723036199570739</v>
      </c>
      <c r="BH240" s="5">
        <f ca="1" t="shared" si="127"/>
        <v>0.4165218540557297</v>
      </c>
      <c r="BI240" s="5">
        <f ca="1" t="shared" si="127"/>
        <v>0.2114892564628571</v>
      </c>
      <c r="BJ240" s="5">
        <f ca="1" t="shared" si="127"/>
        <v>0.7308544676510976</v>
      </c>
      <c r="BK240" s="5">
        <f ca="1" t="shared" si="127"/>
        <v>0.8593932448867255</v>
      </c>
      <c r="BL240" s="5">
        <f ca="1" t="shared" si="127"/>
        <v>0.31608033494472143</v>
      </c>
      <c r="BM240" s="5">
        <f ca="1" t="shared" si="127"/>
        <v>0.9820753917727036</v>
      </c>
      <c r="BN240" s="5">
        <f ca="1" t="shared" si="127"/>
        <v>0.8265814398758319</v>
      </c>
      <c r="BO240" s="5">
        <f ca="1" t="shared" si="128"/>
        <v>0.6213282017997038</v>
      </c>
      <c r="BP240" s="5">
        <f ca="1" t="shared" si="128"/>
        <v>0.3619947744360932</v>
      </c>
      <c r="BQ240" s="6">
        <f ca="1" t="shared" si="128"/>
        <v>0.04679754795169788</v>
      </c>
    </row>
    <row r="241" spans="2:69" ht="4.5" customHeight="1">
      <c r="B241" s="4">
        <f ca="1" t="shared" si="120"/>
        <v>0.8970729032242127</v>
      </c>
      <c r="C241" s="5">
        <f ca="1" t="shared" si="121"/>
        <v>0.10335345315236666</v>
      </c>
      <c r="D241" s="5">
        <f ca="1" t="shared" si="121"/>
        <v>0.04063423899602703</v>
      </c>
      <c r="E241" s="5">
        <f ca="1" t="shared" si="121"/>
        <v>0.29475717930955614</v>
      </c>
      <c r="F241" s="5">
        <f ca="1" t="shared" si="121"/>
        <v>0.08445215407674778</v>
      </c>
      <c r="G241" s="5">
        <f ca="1" t="shared" si="121"/>
        <v>0.045204730996361464</v>
      </c>
      <c r="H241" s="5">
        <f ca="1" t="shared" si="121"/>
        <v>0.46996350614784066</v>
      </c>
      <c r="I241" s="5">
        <f ca="1" t="shared" si="121"/>
        <v>0.5832347263816149</v>
      </c>
      <c r="J241" s="5">
        <f ca="1" t="shared" si="121"/>
        <v>0.4403311207058984</v>
      </c>
      <c r="K241" s="5">
        <f ca="1" t="shared" si="121"/>
        <v>0.20611877690834712</v>
      </c>
      <c r="L241" s="5">
        <f ca="1" t="shared" si="121"/>
        <v>0.2802719509017719</v>
      </c>
      <c r="M241" s="5">
        <f ca="1" t="shared" si="121"/>
        <v>0.04893493395672055</v>
      </c>
      <c r="N241" s="5">
        <f ca="1" t="shared" si="121"/>
        <v>0.5579421844592293</v>
      </c>
      <c r="O241" s="5">
        <f ca="1" t="shared" si="121"/>
        <v>0.45462891513248027</v>
      </c>
      <c r="P241" s="5">
        <f ca="1" t="shared" si="121"/>
        <v>0.7371039941391587</v>
      </c>
      <c r="Q241" s="5">
        <f ca="1" t="shared" si="121"/>
        <v>0.09719027803389824</v>
      </c>
      <c r="R241" s="5">
        <f ca="1" t="shared" si="121"/>
        <v>0.8874684534655073</v>
      </c>
      <c r="S241" s="5">
        <f ca="1" t="shared" si="122"/>
        <v>0.6321684881384005</v>
      </c>
      <c r="T241" s="5">
        <f ca="1" t="shared" si="122"/>
        <v>0.8647776245964067</v>
      </c>
      <c r="U241" s="6">
        <f ca="1" t="shared" si="122"/>
        <v>0.9178223357651346</v>
      </c>
      <c r="Z241" s="4">
        <f ca="1" t="shared" si="123"/>
        <v>0.23779326482035212</v>
      </c>
      <c r="AA241" s="5">
        <f ca="1" t="shared" si="124"/>
        <v>0.09721569266618724</v>
      </c>
      <c r="AB241" s="5">
        <f ca="1" t="shared" si="124"/>
        <v>0.98583674431596</v>
      </c>
      <c r="AC241" s="5">
        <f ca="1" t="shared" si="124"/>
        <v>0.5488160566617466</v>
      </c>
      <c r="AD241" s="5">
        <f ca="1" t="shared" si="124"/>
        <v>0.17151059437459482</v>
      </c>
      <c r="AE241" s="5">
        <f ca="1" t="shared" si="124"/>
        <v>0.08222378606978531</v>
      </c>
      <c r="AF241" s="5">
        <f ca="1" t="shared" si="124"/>
        <v>0.794376599087845</v>
      </c>
      <c r="AG241" s="5">
        <f ca="1" t="shared" si="124"/>
        <v>0.14370153772390415</v>
      </c>
      <c r="AH241" s="5">
        <f ca="1" t="shared" si="124"/>
        <v>0.8790320735037942</v>
      </c>
      <c r="AI241" s="5">
        <f ca="1" t="shared" si="124"/>
        <v>0.35902098083997314</v>
      </c>
      <c r="AJ241" s="5">
        <f ca="1" t="shared" si="124"/>
        <v>0.22215634894139002</v>
      </c>
      <c r="AK241" s="5">
        <f ca="1" t="shared" si="124"/>
        <v>0.4781357614507039</v>
      </c>
      <c r="AL241" s="5">
        <f ca="1" t="shared" si="124"/>
        <v>0.6404749568994945</v>
      </c>
      <c r="AM241" s="5">
        <f ca="1" t="shared" si="124"/>
        <v>0.2970265274976036</v>
      </c>
      <c r="AN241" s="5">
        <f ca="1" t="shared" si="124"/>
        <v>0.9095571626464157</v>
      </c>
      <c r="AO241" s="5">
        <f ca="1" t="shared" si="124"/>
        <v>0.21348014305377838</v>
      </c>
      <c r="AP241" s="5">
        <f ca="1" t="shared" si="124"/>
        <v>0.9804878560544962</v>
      </c>
      <c r="AQ241" s="5">
        <f ca="1" t="shared" si="125"/>
        <v>0.7002483515185517</v>
      </c>
      <c r="AR241" s="5">
        <f ca="1" t="shared" si="125"/>
        <v>0.3021289654045416</v>
      </c>
      <c r="AS241" s="6">
        <f ca="1" t="shared" si="125"/>
        <v>0.8962445114461124</v>
      </c>
      <c r="AX241" s="4">
        <f ca="1" t="shared" si="126"/>
        <v>0.7804024347078562</v>
      </c>
      <c r="AY241" s="5">
        <f ca="1" t="shared" si="127"/>
        <v>0.8641193163228987</v>
      </c>
      <c r="AZ241" s="5">
        <f ca="1" t="shared" si="127"/>
        <v>0.37245388248474853</v>
      </c>
      <c r="BA241" s="5">
        <f ca="1" t="shared" si="127"/>
        <v>0.3169720028790265</v>
      </c>
      <c r="BB241" s="5">
        <f ca="1" t="shared" si="127"/>
        <v>0.3607322701515301</v>
      </c>
      <c r="BC241" s="5">
        <f ca="1" t="shared" si="127"/>
        <v>0.4130545230709376</v>
      </c>
      <c r="BD241" s="5">
        <f ca="1" t="shared" si="127"/>
        <v>0.3486155501781336</v>
      </c>
      <c r="BE241" s="5">
        <f ca="1" t="shared" si="127"/>
        <v>0.6875210301095969</v>
      </c>
      <c r="BF241" s="5">
        <f ca="1" t="shared" si="127"/>
        <v>0.3895250927036562</v>
      </c>
      <c r="BG241" s="5">
        <f ca="1" t="shared" si="127"/>
        <v>0.5532969759664857</v>
      </c>
      <c r="BH241" s="5">
        <f ca="1" t="shared" si="127"/>
        <v>0.8518645967459377</v>
      </c>
      <c r="BI241" s="5">
        <f ca="1" t="shared" si="127"/>
        <v>0.9444711182074561</v>
      </c>
      <c r="BJ241" s="5">
        <f ca="1" t="shared" si="127"/>
        <v>0.02182026462433373</v>
      </c>
      <c r="BK241" s="5">
        <f ca="1" t="shared" si="127"/>
        <v>0.6306133148224109</v>
      </c>
      <c r="BL241" s="5">
        <f ca="1" t="shared" si="127"/>
        <v>0.9109467419389576</v>
      </c>
      <c r="BM241" s="5">
        <f ca="1" t="shared" si="127"/>
        <v>0.7334050891912284</v>
      </c>
      <c r="BN241" s="5">
        <f ca="1" t="shared" si="127"/>
        <v>0.5208512620628578</v>
      </c>
      <c r="BO241" s="5">
        <f ca="1" t="shared" si="128"/>
        <v>0.3457734794762881</v>
      </c>
      <c r="BP241" s="5">
        <f ca="1" t="shared" si="128"/>
        <v>0.2257347446749578</v>
      </c>
      <c r="BQ241" s="6">
        <f ca="1" t="shared" si="128"/>
        <v>0.0918038553726298</v>
      </c>
    </row>
    <row r="242" spans="2:69" ht="4.5" customHeight="1">
      <c r="B242" s="4">
        <f ca="1" t="shared" si="120"/>
        <v>0.7333975067720496</v>
      </c>
      <c r="C242" s="5">
        <f ca="1" t="shared" si="121"/>
        <v>0.8975601559352931</v>
      </c>
      <c r="D242" s="5">
        <f ca="1" t="shared" si="121"/>
        <v>0.5211646076922447</v>
      </c>
      <c r="E242" s="5">
        <f ca="1" t="shared" si="121"/>
        <v>0.16339320494676435</v>
      </c>
      <c r="F242" s="5">
        <f ca="1" t="shared" si="121"/>
        <v>0.44751483011343274</v>
      </c>
      <c r="G242" s="5">
        <f ca="1" t="shared" si="121"/>
        <v>0.3281882224424273</v>
      </c>
      <c r="H242" s="5">
        <f ca="1" t="shared" si="121"/>
        <v>0.782475439418939</v>
      </c>
      <c r="I242" s="5">
        <f ca="1" t="shared" si="121"/>
        <v>0.12378976174063294</v>
      </c>
      <c r="J242" s="5">
        <f ca="1" t="shared" si="121"/>
        <v>0.29207132264182734</v>
      </c>
      <c r="K242" s="5">
        <f ca="1" t="shared" si="121"/>
        <v>0.23677056842456012</v>
      </c>
      <c r="L242" s="5">
        <f ca="1" t="shared" si="121"/>
        <v>0.1963217992691242</v>
      </c>
      <c r="M242" s="5">
        <f ca="1" t="shared" si="121"/>
        <v>0.553028388551363</v>
      </c>
      <c r="N242" s="5">
        <f ca="1" t="shared" si="121"/>
        <v>0.8865246996445965</v>
      </c>
      <c r="O242" s="5">
        <f ca="1" t="shared" si="121"/>
        <v>0.20337321484864024</v>
      </c>
      <c r="P242" s="5">
        <f ca="1" t="shared" si="121"/>
        <v>0.18136372537703993</v>
      </c>
      <c r="Q242" s="5">
        <f ca="1" t="shared" si="121"/>
        <v>0.8295637045459606</v>
      </c>
      <c r="R242" s="5">
        <f ca="1" t="shared" si="121"/>
        <v>0.1833466804795122</v>
      </c>
      <c r="S242" s="5">
        <f ca="1" t="shared" si="122"/>
        <v>0.4078360895196126</v>
      </c>
      <c r="T242" s="5">
        <f ca="1" t="shared" si="122"/>
        <v>0.7550628162554411</v>
      </c>
      <c r="U242" s="6">
        <f ca="1" t="shared" si="122"/>
        <v>0.902666389195882</v>
      </c>
      <c r="Z242" s="4">
        <f ca="1" t="shared" si="123"/>
        <v>0.811857098005022</v>
      </c>
      <c r="AA242" s="5">
        <f ca="1" t="shared" si="124"/>
        <v>0.9217549827938389</v>
      </c>
      <c r="AB242" s="5">
        <f ca="1" t="shared" si="124"/>
        <v>0.52158408365316</v>
      </c>
      <c r="AC242" s="5">
        <f ca="1" t="shared" si="124"/>
        <v>0.673800312697484</v>
      </c>
      <c r="AD242" s="5">
        <f ca="1" t="shared" si="124"/>
        <v>0.05621139502180872</v>
      </c>
      <c r="AE242" s="5">
        <f ca="1" t="shared" si="124"/>
        <v>0.36609061731246895</v>
      </c>
      <c r="AF242" s="5">
        <f ca="1" t="shared" si="124"/>
        <v>0.5646101189469496</v>
      </c>
      <c r="AG242" s="5">
        <f ca="1" t="shared" si="124"/>
        <v>0.41411018995365656</v>
      </c>
      <c r="AH242" s="5">
        <f ca="1" t="shared" si="124"/>
        <v>0.9869946092085412</v>
      </c>
      <c r="AI242" s="5">
        <f ca="1" t="shared" si="124"/>
        <v>0.49248690456807565</v>
      </c>
      <c r="AJ242" s="5">
        <f ca="1" t="shared" si="124"/>
        <v>0.7418121906653973</v>
      </c>
      <c r="AK242" s="5">
        <f ca="1" t="shared" si="124"/>
        <v>0.19987433039377522</v>
      </c>
      <c r="AL242" s="5">
        <f ca="1" t="shared" si="124"/>
        <v>0.44620312324826794</v>
      </c>
      <c r="AM242" s="5">
        <f ca="1" t="shared" si="124"/>
        <v>0.5525447133240219</v>
      </c>
      <c r="AN242" s="5">
        <f ca="1" t="shared" si="124"/>
        <v>0.4323242644569395</v>
      </c>
      <c r="AO242" s="5">
        <f ca="1" t="shared" si="124"/>
        <v>0.9549269519489747</v>
      </c>
      <c r="AP242" s="5">
        <f ca="1" t="shared" si="124"/>
        <v>0.2675694953924639</v>
      </c>
      <c r="AQ242" s="5">
        <f ca="1" t="shared" si="125"/>
        <v>0.9380905915997655</v>
      </c>
      <c r="AR242" s="5">
        <f ca="1" t="shared" si="125"/>
        <v>0.14196654391994123</v>
      </c>
      <c r="AS242" s="6">
        <f ca="1" t="shared" si="125"/>
        <v>0.9129342052892857</v>
      </c>
      <c r="AX242" s="4">
        <f ca="1" t="shared" si="126"/>
        <v>0.7060264684153564</v>
      </c>
      <c r="AY242" s="5">
        <f ca="1" t="shared" si="127"/>
        <v>0.5344483254038825</v>
      </c>
      <c r="AZ242" s="5">
        <f ca="1" t="shared" si="127"/>
        <v>0.552042769436768</v>
      </c>
      <c r="BA242" s="5">
        <f ca="1" t="shared" si="127"/>
        <v>0.20302333813202622</v>
      </c>
      <c r="BB242" s="5">
        <f ca="1" t="shared" si="127"/>
        <v>0.7175906899136751</v>
      </c>
      <c r="BC242" s="5">
        <f ca="1" t="shared" si="127"/>
        <v>0.9261875535369679</v>
      </c>
      <c r="BD242" s="5">
        <f ca="1" t="shared" si="127"/>
        <v>0.7309638406808907</v>
      </c>
      <c r="BE242" s="5">
        <f ca="1" t="shared" si="127"/>
        <v>0.6307639484968017</v>
      </c>
      <c r="BF242" s="5">
        <f ca="1" t="shared" si="127"/>
        <v>0.8886256506795279</v>
      </c>
      <c r="BG242" s="5">
        <f ca="1" t="shared" si="127"/>
        <v>0.6343712735853884</v>
      </c>
      <c r="BH242" s="5">
        <f ca="1" t="shared" si="127"/>
        <v>0.40979320845721146</v>
      </c>
      <c r="BI242" s="5">
        <f ca="1" t="shared" si="127"/>
        <v>0.27868240334498295</v>
      </c>
      <c r="BJ242" s="5">
        <f ca="1" t="shared" si="127"/>
        <v>0.6855521119957682</v>
      </c>
      <c r="BK242" s="5">
        <f ca="1" t="shared" si="127"/>
        <v>0.43976903360146746</v>
      </c>
      <c r="BL242" s="5">
        <f ca="1" t="shared" si="127"/>
        <v>0.8947118494817681</v>
      </c>
      <c r="BM242" s="5">
        <f ca="1" t="shared" si="127"/>
        <v>0.833999943443893</v>
      </c>
      <c r="BN242" s="5">
        <f ca="1" t="shared" si="127"/>
        <v>0.5788975113016882</v>
      </c>
      <c r="BO242" s="5">
        <f ca="1" t="shared" si="128"/>
        <v>0.7646602422162102</v>
      </c>
      <c r="BP242" s="5">
        <f ca="1" t="shared" si="128"/>
        <v>0.47189027235742287</v>
      </c>
      <c r="BQ242" s="6">
        <f ca="1" t="shared" si="128"/>
        <v>0.9698981065057568</v>
      </c>
    </row>
    <row r="243" spans="2:69" ht="4.5" customHeight="1">
      <c r="B243" s="4">
        <f ca="1" t="shared" si="120"/>
        <v>0.6857965156167817</v>
      </c>
      <c r="C243" s="5">
        <f ca="1" t="shared" si="121"/>
        <v>0.23613662984353512</v>
      </c>
      <c r="D243" s="5">
        <f ca="1" t="shared" si="121"/>
        <v>0.42115022583196304</v>
      </c>
      <c r="E243" s="5">
        <f ca="1" t="shared" si="121"/>
        <v>0.9620315215208116</v>
      </c>
      <c r="F243" s="5">
        <f ca="1" t="shared" si="121"/>
        <v>0.4865097916453739</v>
      </c>
      <c r="G243" s="5">
        <f ca="1" t="shared" si="121"/>
        <v>0.5408864233692081</v>
      </c>
      <c r="H243" s="5">
        <f ca="1" t="shared" si="121"/>
        <v>0.03896682189444911</v>
      </c>
      <c r="I243" s="5">
        <f ca="1" t="shared" si="121"/>
        <v>0.6846240392093522</v>
      </c>
      <c r="J243" s="5">
        <f ca="1" t="shared" si="121"/>
        <v>0.8983561930098725</v>
      </c>
      <c r="K243" s="5">
        <f ca="1" t="shared" si="121"/>
        <v>0.18864113165236196</v>
      </c>
      <c r="L243" s="5">
        <f ca="1" t="shared" si="121"/>
        <v>0.6942424723466859</v>
      </c>
      <c r="M243" s="5">
        <f ca="1" t="shared" si="121"/>
        <v>0.13787974104954104</v>
      </c>
      <c r="N243" s="5">
        <f ca="1" t="shared" si="121"/>
        <v>0.8572148427887808</v>
      </c>
      <c r="O243" s="5">
        <f ca="1" t="shared" si="121"/>
        <v>0.19207563819173845</v>
      </c>
      <c r="P243" s="5">
        <f ca="1" t="shared" si="121"/>
        <v>0.9282254089556194</v>
      </c>
      <c r="Q243" s="5">
        <f ca="1" t="shared" si="121"/>
        <v>0.6483246191953832</v>
      </c>
      <c r="R243" s="5">
        <f ca="1" t="shared" si="121"/>
        <v>0.24877477219219934</v>
      </c>
      <c r="S243" s="5">
        <f ca="1" t="shared" si="122"/>
        <v>0.7717898233360835</v>
      </c>
      <c r="T243" s="5">
        <f ca="1" t="shared" si="122"/>
        <v>0.4847858945673674</v>
      </c>
      <c r="U243" s="6">
        <f ca="1" t="shared" si="122"/>
        <v>0.6775604196366407</v>
      </c>
      <c r="Z243" s="4">
        <f ca="1" t="shared" si="123"/>
        <v>0.7112384741390534</v>
      </c>
      <c r="AA243" s="5">
        <f ca="1" t="shared" si="124"/>
        <v>0.2434828864892773</v>
      </c>
      <c r="AB243" s="5">
        <f ca="1" t="shared" si="124"/>
        <v>0.05746580120850564</v>
      </c>
      <c r="AC243" s="5">
        <f ca="1" t="shared" si="124"/>
        <v>0.03145933833836456</v>
      </c>
      <c r="AD243" s="5">
        <f ca="1" t="shared" si="124"/>
        <v>0.1988405821410303</v>
      </c>
      <c r="AE243" s="5">
        <f ca="1" t="shared" si="124"/>
        <v>0.72116980163118</v>
      </c>
      <c r="AF243" s="5">
        <f ca="1" t="shared" si="124"/>
        <v>0.683940289509462</v>
      </c>
      <c r="AG243" s="5">
        <f ca="1" t="shared" si="124"/>
        <v>0.5439582781858154</v>
      </c>
      <c r="AH243" s="5">
        <f ca="1" t="shared" si="124"/>
        <v>0.19620232625977907</v>
      </c>
      <c r="AI243" s="5">
        <f ca="1" t="shared" si="124"/>
        <v>0.995357490683864</v>
      </c>
      <c r="AJ243" s="5">
        <f ca="1" t="shared" si="124"/>
        <v>0.3406946963705172</v>
      </c>
      <c r="AK243" s="5">
        <f ca="1" t="shared" si="124"/>
        <v>0.1491942091752756</v>
      </c>
      <c r="AL243" s="5">
        <f ca="1" t="shared" si="124"/>
        <v>0.4366471200000599</v>
      </c>
      <c r="AM243" s="5">
        <f ca="1" t="shared" si="124"/>
        <v>0.06115140998746915</v>
      </c>
      <c r="AN243" s="5">
        <f ca="1" t="shared" si="124"/>
        <v>0.3597372366882573</v>
      </c>
      <c r="AO243" s="5">
        <f ca="1" t="shared" si="124"/>
        <v>0.43579741431719776</v>
      </c>
      <c r="AP243" s="5">
        <f ca="1" t="shared" si="124"/>
        <v>0.28217935316801546</v>
      </c>
      <c r="AQ243" s="5">
        <f ca="1" t="shared" si="125"/>
        <v>0.009555786858705617</v>
      </c>
      <c r="AR243" s="5">
        <f ca="1" t="shared" si="125"/>
        <v>0.6966551195617847</v>
      </c>
      <c r="AS243" s="6">
        <f ca="1" t="shared" si="125"/>
        <v>0.4663426963922005</v>
      </c>
      <c r="AX243" s="4">
        <f ca="1" t="shared" si="126"/>
        <v>0.5695094879511837</v>
      </c>
      <c r="AY243" s="5">
        <f ca="1" t="shared" si="127"/>
        <v>0.37234265506433695</v>
      </c>
      <c r="AZ243" s="5">
        <f ca="1" t="shared" si="127"/>
        <v>0.036441576948258225</v>
      </c>
      <c r="BA243" s="5">
        <f ca="1" t="shared" si="127"/>
        <v>0.6280110877846101</v>
      </c>
      <c r="BB243" s="5">
        <f ca="1" t="shared" si="127"/>
        <v>0.8232011195183853</v>
      </c>
      <c r="BC243" s="5">
        <f ca="1" t="shared" si="127"/>
        <v>0.6436151721995788</v>
      </c>
      <c r="BD243" s="5">
        <f ca="1" t="shared" si="127"/>
        <v>0.7372246768755605</v>
      </c>
      <c r="BE243" s="5">
        <f ca="1" t="shared" si="127"/>
        <v>0.9277833939912259</v>
      </c>
      <c r="BF243" s="5">
        <f ca="1" t="shared" si="127"/>
        <v>0.38696617069428574</v>
      </c>
      <c r="BG243" s="5">
        <f ca="1" t="shared" si="127"/>
        <v>0.05891223424159775</v>
      </c>
      <c r="BH243" s="5">
        <f ca="1" t="shared" si="127"/>
        <v>0.0944974312078084</v>
      </c>
      <c r="BI243" s="5">
        <f ca="1" t="shared" si="127"/>
        <v>0.24004317442131806</v>
      </c>
      <c r="BJ243" s="5">
        <f ca="1" t="shared" si="127"/>
        <v>0.539514540553081</v>
      </c>
      <c r="BK243" s="5">
        <f ca="1" t="shared" si="127"/>
        <v>0.3542651944465284</v>
      </c>
      <c r="BL243" s="5">
        <f ca="1" t="shared" si="127"/>
        <v>0.3136875113471884</v>
      </c>
      <c r="BM243" s="5">
        <f ca="1" t="shared" si="127"/>
        <v>0.9548882460938204</v>
      </c>
      <c r="BN243" s="5">
        <f ca="1" t="shared" si="127"/>
        <v>0.01425925290738228</v>
      </c>
      <c r="BO243" s="5">
        <f ca="1" t="shared" si="128"/>
        <v>0.4754935542193549</v>
      </c>
      <c r="BP243" s="5">
        <f ca="1" t="shared" si="128"/>
        <v>0.2263233631263596</v>
      </c>
      <c r="BQ243" s="6">
        <f ca="1" t="shared" si="128"/>
        <v>0.39079509765847475</v>
      </c>
    </row>
    <row r="244" spans="2:69" ht="4.5" customHeight="1">
      <c r="B244" s="4">
        <f ca="1" t="shared" si="120"/>
        <v>0.9966654823756345</v>
      </c>
      <c r="C244" s="5">
        <f ca="1" t="shared" si="121"/>
        <v>0.6612835272230458</v>
      </c>
      <c r="D244" s="5">
        <f ca="1" t="shared" si="121"/>
        <v>0.9094781475721369</v>
      </c>
      <c r="E244" s="5">
        <f ca="1" t="shared" si="121"/>
        <v>0.7805952189457013</v>
      </c>
      <c r="F244" s="5">
        <f ca="1" t="shared" si="121"/>
        <v>0.9774820297148751</v>
      </c>
      <c r="G244" s="5">
        <f ca="1" t="shared" si="121"/>
        <v>0.01572402143072249</v>
      </c>
      <c r="H244" s="5">
        <f ca="1" t="shared" si="121"/>
        <v>0.972222754609752</v>
      </c>
      <c r="I244" s="5">
        <f ca="1" t="shared" si="121"/>
        <v>0.5803576452331802</v>
      </c>
      <c r="J244" s="5">
        <f ca="1" t="shared" si="121"/>
        <v>0.08994232613597364</v>
      </c>
      <c r="K244" s="5">
        <f ca="1" t="shared" si="121"/>
        <v>0.04549787204875533</v>
      </c>
      <c r="L244" s="5">
        <f ca="1" t="shared" si="121"/>
        <v>0.6236945955103039</v>
      </c>
      <c r="M244" s="5">
        <f ca="1" t="shared" si="121"/>
        <v>0.4718426161658563</v>
      </c>
      <c r="N244" s="5">
        <f ca="1" t="shared" si="121"/>
        <v>0.35330453306980436</v>
      </c>
      <c r="O244" s="5">
        <f ca="1" t="shared" si="121"/>
        <v>0.22775320954451161</v>
      </c>
      <c r="P244" s="5">
        <f ca="1" t="shared" si="121"/>
        <v>0.30172191670831294</v>
      </c>
      <c r="Q244" s="5">
        <f ca="1" t="shared" si="121"/>
        <v>0.3854021753328206</v>
      </c>
      <c r="R244" s="5">
        <f ca="1" t="shared" si="121"/>
        <v>0.5533650876979666</v>
      </c>
      <c r="S244" s="5">
        <f ca="1" t="shared" si="122"/>
        <v>0.731063968222507</v>
      </c>
      <c r="T244" s="5">
        <f ca="1" t="shared" si="122"/>
        <v>0.06660024812351828</v>
      </c>
      <c r="U244" s="6">
        <f ca="1" t="shared" si="122"/>
        <v>0.4954082588501453</v>
      </c>
      <c r="Z244" s="4">
        <f ca="1" t="shared" si="123"/>
        <v>0.15483914635890472</v>
      </c>
      <c r="AA244" s="5">
        <f ca="1" t="shared" si="124"/>
        <v>0.03176772059003141</v>
      </c>
      <c r="AB244" s="5">
        <f ca="1" t="shared" si="124"/>
        <v>0.5255134351433391</v>
      </c>
      <c r="AC244" s="5">
        <f ca="1" t="shared" si="124"/>
        <v>0.4954134586458625</v>
      </c>
      <c r="AD244" s="5">
        <f ca="1" t="shared" si="124"/>
        <v>0.9245416334559464</v>
      </c>
      <c r="AE244" s="5">
        <f ca="1" t="shared" si="124"/>
        <v>0.11930009315539547</v>
      </c>
      <c r="AF244" s="5">
        <f ca="1" t="shared" si="124"/>
        <v>0.3685935841824074</v>
      </c>
      <c r="AG244" s="5">
        <f ca="1" t="shared" si="124"/>
        <v>0.23761730697579364</v>
      </c>
      <c r="AH244" s="5">
        <f ca="1" t="shared" si="124"/>
        <v>0.3645916323712636</v>
      </c>
      <c r="AI244" s="5">
        <f ca="1" t="shared" si="124"/>
        <v>0.7980048084213701</v>
      </c>
      <c r="AJ244" s="5">
        <f ca="1" t="shared" si="124"/>
        <v>0.5845775306677468</v>
      </c>
      <c r="AK244" s="5">
        <f ca="1" t="shared" si="124"/>
        <v>0.9473167597441454</v>
      </c>
      <c r="AL244" s="5">
        <f ca="1" t="shared" si="124"/>
        <v>0.12874148336411784</v>
      </c>
      <c r="AM244" s="5">
        <f ca="1" t="shared" si="124"/>
        <v>0.33984202105070505</v>
      </c>
      <c r="AN244" s="5">
        <f ca="1" t="shared" si="124"/>
        <v>0.48620159694736864</v>
      </c>
      <c r="AO244" s="5">
        <f ca="1" t="shared" si="124"/>
        <v>0.2482066892607826</v>
      </c>
      <c r="AP244" s="5">
        <f ca="1" t="shared" si="124"/>
        <v>0.687886936004259</v>
      </c>
      <c r="AQ244" s="5">
        <f ca="1" t="shared" si="125"/>
        <v>0.21882047628040624</v>
      </c>
      <c r="AR244" s="5">
        <f ca="1" t="shared" si="125"/>
        <v>0.47547885710688353</v>
      </c>
      <c r="AS244" s="6">
        <f ca="1" t="shared" si="125"/>
        <v>0.4731533485463577</v>
      </c>
      <c r="AX244" s="4">
        <f ca="1" t="shared" si="126"/>
        <v>0.3873653357098351</v>
      </c>
      <c r="AY244" s="5">
        <f ca="1" t="shared" si="127"/>
        <v>0.7280928779239318</v>
      </c>
      <c r="AZ244" s="5">
        <f ca="1" t="shared" si="127"/>
        <v>0.18683623677235273</v>
      </c>
      <c r="BA244" s="5">
        <f ca="1" t="shared" si="127"/>
        <v>0.32856680297833973</v>
      </c>
      <c r="BB244" s="5">
        <f ca="1" t="shared" si="127"/>
        <v>0.9032923731967986</v>
      </c>
      <c r="BC244" s="5">
        <f ca="1" t="shared" si="127"/>
        <v>0.19701625665964484</v>
      </c>
      <c r="BD244" s="5">
        <f ca="1" t="shared" si="127"/>
        <v>0.8563308723317166</v>
      </c>
      <c r="BE244" s="5">
        <f ca="1" t="shared" si="127"/>
        <v>0.22693847181513793</v>
      </c>
      <c r="BF244" s="5">
        <f ca="1" t="shared" si="127"/>
        <v>0.10235012624194484</v>
      </c>
      <c r="BG244" s="5">
        <f ca="1" t="shared" si="127"/>
        <v>0.264360521901541</v>
      </c>
      <c r="BH244" s="5">
        <f ca="1" t="shared" si="127"/>
        <v>0.6039032310431859</v>
      </c>
      <c r="BI244" s="5">
        <f ca="1" t="shared" si="127"/>
        <v>0.09718214276283177</v>
      </c>
      <c r="BJ244" s="5">
        <f ca="1" t="shared" si="127"/>
        <v>0.04461111861269196</v>
      </c>
      <c r="BK244" s="5">
        <f ca="1" t="shared" si="127"/>
        <v>0.523710587217712</v>
      </c>
      <c r="BL244" s="5">
        <f ca="1" t="shared" si="127"/>
        <v>0.6049536815705863</v>
      </c>
      <c r="BM244" s="5">
        <f ca="1" t="shared" si="127"/>
        <v>0.9208137929199274</v>
      </c>
      <c r="BN244" s="5">
        <f ca="1" t="shared" si="127"/>
        <v>0.5587897405418802</v>
      </c>
      <c r="BO244" s="5">
        <f ca="1" t="shared" si="128"/>
        <v>0.11913701475326133</v>
      </c>
      <c r="BP244" s="5">
        <f ca="1" t="shared" si="128"/>
        <v>0.27739781322603485</v>
      </c>
      <c r="BQ244" s="6">
        <f ca="1" t="shared" si="128"/>
        <v>0.7280713437931213</v>
      </c>
    </row>
    <row r="245" spans="2:69" ht="4.5" customHeight="1">
      <c r="B245" s="4">
        <f ca="1" t="shared" si="120"/>
        <v>0.22269838356704497</v>
      </c>
      <c r="C245" s="5">
        <f ca="1" t="shared" si="121"/>
        <v>0.09553665726578997</v>
      </c>
      <c r="D245" s="5">
        <f ca="1" t="shared" si="121"/>
        <v>0.8932331573146782</v>
      </c>
      <c r="E245" s="5">
        <f ca="1" t="shared" si="121"/>
        <v>0.570228443375981</v>
      </c>
      <c r="F245" s="5">
        <f ca="1" t="shared" si="121"/>
        <v>0.32358153954706836</v>
      </c>
      <c r="G245" s="5">
        <f ca="1" t="shared" si="121"/>
        <v>0.8813332902972473</v>
      </c>
      <c r="H245" s="5">
        <f ca="1" t="shared" si="121"/>
        <v>0.46645458506735027</v>
      </c>
      <c r="I245" s="5">
        <f ca="1" t="shared" si="121"/>
        <v>0.8308060854526482</v>
      </c>
      <c r="J245" s="5">
        <f ca="1" t="shared" si="121"/>
        <v>0.5984210680688161</v>
      </c>
      <c r="K245" s="5">
        <f ca="1" t="shared" si="121"/>
        <v>0.29619726337431307</v>
      </c>
      <c r="L245" s="5">
        <f ca="1" t="shared" si="121"/>
        <v>0.958077207350698</v>
      </c>
      <c r="M245" s="5">
        <f ca="1" t="shared" si="121"/>
        <v>0.6280215161577619</v>
      </c>
      <c r="N245" s="5">
        <f ca="1" t="shared" si="121"/>
        <v>0.8614043966261783</v>
      </c>
      <c r="O245" s="5">
        <f ca="1" t="shared" si="121"/>
        <v>0.3666837839671935</v>
      </c>
      <c r="P245" s="5">
        <f ca="1" t="shared" si="121"/>
        <v>0.21886113263864948</v>
      </c>
      <c r="Q245" s="5">
        <f ca="1" t="shared" si="121"/>
        <v>0.7009019095058717</v>
      </c>
      <c r="R245" s="5">
        <f ca="1" t="shared" si="121"/>
        <v>0.9222594544887667</v>
      </c>
      <c r="S245" s="5">
        <f ca="1" t="shared" si="122"/>
        <v>0.7221569270923318</v>
      </c>
      <c r="T245" s="5">
        <f ca="1" t="shared" si="122"/>
        <v>0.7240665679665134</v>
      </c>
      <c r="U245" s="6">
        <f ca="1" t="shared" si="122"/>
        <v>0.5801865851367192</v>
      </c>
      <c r="Z245" s="4">
        <f ca="1" t="shared" si="123"/>
        <v>0.03050317030815708</v>
      </c>
      <c r="AA245" s="5">
        <f ca="1" t="shared" si="124"/>
        <v>0.7353795383748949</v>
      </c>
      <c r="AB245" s="5">
        <f ca="1" t="shared" si="124"/>
        <v>0.2090771318093424</v>
      </c>
      <c r="AC245" s="5">
        <f ca="1" t="shared" si="124"/>
        <v>0.58555905600647</v>
      </c>
      <c r="AD245" s="5">
        <f ca="1" t="shared" si="124"/>
        <v>0.9804853101060405</v>
      </c>
      <c r="AE245" s="5">
        <f ca="1" t="shared" si="124"/>
        <v>0.11331143081369477</v>
      </c>
      <c r="AF245" s="5">
        <f ca="1" t="shared" si="124"/>
        <v>0.9711901900068787</v>
      </c>
      <c r="AG245" s="5">
        <f ca="1" t="shared" si="124"/>
        <v>0.02881842140461277</v>
      </c>
      <c r="AH245" s="5">
        <f ca="1" t="shared" si="124"/>
        <v>0.7993633381920848</v>
      </c>
      <c r="AI245" s="5">
        <f ca="1" t="shared" si="124"/>
        <v>0.22870031958590697</v>
      </c>
      <c r="AJ245" s="5">
        <f ca="1" t="shared" si="124"/>
        <v>0.5675365787012511</v>
      </c>
      <c r="AK245" s="5">
        <f ca="1" t="shared" si="124"/>
        <v>0.40448478500544505</v>
      </c>
      <c r="AL245" s="5">
        <f ca="1" t="shared" si="124"/>
        <v>0.35303864387871253</v>
      </c>
      <c r="AM245" s="5">
        <f ca="1" t="shared" si="124"/>
        <v>0.5030716777279225</v>
      </c>
      <c r="AN245" s="5">
        <f ca="1" t="shared" si="124"/>
        <v>0.5897703430292204</v>
      </c>
      <c r="AO245" s="5">
        <f ca="1" t="shared" si="124"/>
        <v>0.6266451367162301</v>
      </c>
      <c r="AP245" s="5">
        <f ca="1" t="shared" si="124"/>
        <v>0.6276997474140659</v>
      </c>
      <c r="AQ245" s="5">
        <f ca="1" t="shared" si="125"/>
        <v>0.798549432759254</v>
      </c>
      <c r="AR245" s="5">
        <f ca="1" t="shared" si="125"/>
        <v>0.8465794527508379</v>
      </c>
      <c r="AS245" s="6">
        <f ca="1" t="shared" si="125"/>
        <v>0.005338039889611901</v>
      </c>
      <c r="AX245" s="4">
        <f ca="1" t="shared" si="126"/>
        <v>0.7740486428027169</v>
      </c>
      <c r="AY245" s="5">
        <f ca="1" t="shared" si="127"/>
        <v>0.7583443531798696</v>
      </c>
      <c r="AZ245" s="5">
        <f ca="1" t="shared" si="127"/>
        <v>0.3891159076587106</v>
      </c>
      <c r="BA245" s="5">
        <f ca="1" t="shared" si="127"/>
        <v>0.07663077476967162</v>
      </c>
      <c r="BB245" s="5">
        <f ca="1" t="shared" si="127"/>
        <v>0.6178382992566677</v>
      </c>
      <c r="BC245" s="5">
        <f ca="1" t="shared" si="127"/>
        <v>0.2653760762223055</v>
      </c>
      <c r="BD245" s="5">
        <f ca="1" t="shared" si="127"/>
        <v>0.365516220494817</v>
      </c>
      <c r="BE245" s="5">
        <f ca="1" t="shared" si="127"/>
        <v>0.32934624512294686</v>
      </c>
      <c r="BF245" s="5">
        <f ca="1" t="shared" si="127"/>
        <v>0.11450882431449194</v>
      </c>
      <c r="BG245" s="5">
        <f ca="1" t="shared" si="127"/>
        <v>0.3814757156835267</v>
      </c>
      <c r="BH245" s="5">
        <f ca="1" t="shared" si="127"/>
        <v>0.8607111707770573</v>
      </c>
      <c r="BI245" s="5">
        <f ca="1" t="shared" si="127"/>
        <v>0.8621165959842381</v>
      </c>
      <c r="BJ245" s="5">
        <f ca="1" t="shared" si="127"/>
        <v>0.7113492504949208</v>
      </c>
      <c r="BK245" s="5">
        <f ca="1" t="shared" si="127"/>
        <v>0.16525664651126193</v>
      </c>
      <c r="BL245" s="5">
        <f ca="1" t="shared" si="127"/>
        <v>0.41303269390548947</v>
      </c>
      <c r="BM245" s="5">
        <f ca="1" t="shared" si="127"/>
        <v>0.9589297544036948</v>
      </c>
      <c r="BN245" s="5">
        <f ca="1" t="shared" si="127"/>
        <v>0.44628070736160796</v>
      </c>
      <c r="BO245" s="5">
        <f ca="1" t="shared" si="128"/>
        <v>0.6506351959635952</v>
      </c>
      <c r="BP245" s="5">
        <f ca="1" t="shared" si="128"/>
        <v>0.5642928250088143</v>
      </c>
      <c r="BQ245" s="6">
        <f ca="1" t="shared" si="128"/>
        <v>0.9807208377743684</v>
      </c>
    </row>
    <row r="246" spans="2:69" ht="4.5" customHeight="1">
      <c r="B246" s="4">
        <f ca="1" t="shared" si="120"/>
        <v>0.2975648176231136</v>
      </c>
      <c r="C246" s="5">
        <f ca="1" t="shared" si="121"/>
        <v>0.6103946012049294</v>
      </c>
      <c r="D246" s="5">
        <f ca="1" t="shared" si="121"/>
        <v>0.08407898430996452</v>
      </c>
      <c r="E246" s="5">
        <f ca="1" t="shared" si="121"/>
        <v>0.10633571933106856</v>
      </c>
      <c r="F246" s="5">
        <f ca="1" t="shared" si="121"/>
        <v>0.17102308383132236</v>
      </c>
      <c r="G246" s="5">
        <f ca="1" t="shared" si="121"/>
        <v>0.5592717844982223</v>
      </c>
      <c r="H246" s="5">
        <f ca="1" t="shared" si="121"/>
        <v>0.0916191505871512</v>
      </c>
      <c r="I246" s="5">
        <f ca="1" t="shared" si="121"/>
        <v>0.5681264920048008</v>
      </c>
      <c r="J246" s="5">
        <f ca="1" t="shared" si="121"/>
        <v>0.8133203988335981</v>
      </c>
      <c r="K246" s="5">
        <f ca="1" t="shared" si="121"/>
        <v>0.18373602593107863</v>
      </c>
      <c r="L246" s="5">
        <f ca="1" t="shared" si="121"/>
        <v>0.6107683514441418</v>
      </c>
      <c r="M246" s="5">
        <f ca="1" t="shared" si="121"/>
        <v>0.012028471278204611</v>
      </c>
      <c r="N246" s="5">
        <f ca="1" t="shared" si="121"/>
        <v>0.15266174817711675</v>
      </c>
      <c r="O246" s="5">
        <f ca="1" t="shared" si="121"/>
        <v>0.2665411111559216</v>
      </c>
      <c r="P246" s="5">
        <f ca="1" t="shared" si="121"/>
        <v>0.9819168952640392</v>
      </c>
      <c r="Q246" s="5">
        <f ca="1" t="shared" si="121"/>
        <v>0.5696478422679376</v>
      </c>
      <c r="R246" s="5">
        <f ca="1" t="shared" si="121"/>
        <v>0.5543271844228638</v>
      </c>
      <c r="S246" s="5">
        <f ca="1" t="shared" si="122"/>
        <v>0.4888564140506447</v>
      </c>
      <c r="T246" s="5">
        <f ca="1" t="shared" si="122"/>
        <v>0.673144737634365</v>
      </c>
      <c r="U246" s="6">
        <f ca="1" t="shared" si="122"/>
        <v>0.49774579984665546</v>
      </c>
      <c r="Z246" s="4">
        <f ca="1" t="shared" si="123"/>
        <v>0.6245340872176612</v>
      </c>
      <c r="AA246" s="5">
        <f ca="1" t="shared" si="124"/>
        <v>0.7258732773332642</v>
      </c>
      <c r="AB246" s="5">
        <f ca="1" t="shared" si="124"/>
        <v>0.4726089562103556</v>
      </c>
      <c r="AC246" s="5">
        <f ca="1" t="shared" si="124"/>
        <v>0.772838688683905</v>
      </c>
      <c r="AD246" s="5">
        <f ca="1" t="shared" si="124"/>
        <v>0.3321928697493939</v>
      </c>
      <c r="AE246" s="5">
        <f ca="1" t="shared" si="124"/>
        <v>0.6883195271863011</v>
      </c>
      <c r="AF246" s="5">
        <f ca="1" t="shared" si="124"/>
        <v>0.6502693262835003</v>
      </c>
      <c r="AG246" s="5">
        <f ca="1" t="shared" si="124"/>
        <v>0.8904928343310902</v>
      </c>
      <c r="AH246" s="5">
        <f ca="1" t="shared" si="124"/>
        <v>0.30771678811847447</v>
      </c>
      <c r="AI246" s="5">
        <f ca="1" t="shared" si="124"/>
        <v>0.8017814139535158</v>
      </c>
      <c r="AJ246" s="5">
        <f ca="1" t="shared" si="124"/>
        <v>0.29968262607924456</v>
      </c>
      <c r="AK246" s="5">
        <f ca="1" t="shared" si="124"/>
        <v>0.30495933287261756</v>
      </c>
      <c r="AL246" s="5">
        <f ca="1" t="shared" si="124"/>
        <v>0.4452635593029953</v>
      </c>
      <c r="AM246" s="5">
        <f ca="1" t="shared" si="124"/>
        <v>0.06202666496882847</v>
      </c>
      <c r="AN246" s="5">
        <f ca="1" t="shared" si="124"/>
        <v>0.4263299157812651</v>
      </c>
      <c r="AO246" s="5">
        <f ca="1" t="shared" si="124"/>
        <v>0.552929846946975</v>
      </c>
      <c r="AP246" s="5">
        <f ca="1" t="shared" si="124"/>
        <v>0.9491084169837228</v>
      </c>
      <c r="AQ246" s="5">
        <f ca="1" t="shared" si="125"/>
        <v>0.0025683317695907038</v>
      </c>
      <c r="AR246" s="5">
        <f ca="1" t="shared" si="125"/>
        <v>0.4509887929173516</v>
      </c>
      <c r="AS246" s="6">
        <f ca="1" t="shared" si="125"/>
        <v>0.11799543542032531</v>
      </c>
      <c r="AX246" s="4">
        <f ca="1" t="shared" si="126"/>
        <v>0.2427892163225991</v>
      </c>
      <c r="AY246" s="5">
        <f ca="1" t="shared" si="127"/>
        <v>0.620572368671263</v>
      </c>
      <c r="AZ246" s="5">
        <f ca="1" t="shared" si="127"/>
        <v>0.23058934674187348</v>
      </c>
      <c r="BA246" s="5">
        <f ca="1" t="shared" si="127"/>
        <v>0.991747000842673</v>
      </c>
      <c r="BB246" s="5">
        <f ca="1" t="shared" si="127"/>
        <v>0.7292563271738322</v>
      </c>
      <c r="BC246" s="5">
        <f ca="1" t="shared" si="127"/>
        <v>0.7606394967738069</v>
      </c>
      <c r="BD246" s="5">
        <f ca="1" t="shared" si="127"/>
        <v>0.7290340580741913</v>
      </c>
      <c r="BE246" s="5">
        <f ca="1" t="shared" si="127"/>
        <v>0.8477071374958545</v>
      </c>
      <c r="BF246" s="5">
        <f ca="1" t="shared" si="127"/>
        <v>0.027797238925462597</v>
      </c>
      <c r="BG246" s="5">
        <f ca="1" t="shared" si="127"/>
        <v>0.25881526388482157</v>
      </c>
      <c r="BH246" s="5">
        <f ca="1" t="shared" si="127"/>
        <v>0.1761707148888233</v>
      </c>
      <c r="BI246" s="5">
        <f ca="1" t="shared" si="127"/>
        <v>0.33199867246978365</v>
      </c>
      <c r="BJ246" s="5">
        <f ca="1" t="shared" si="127"/>
        <v>0.6998215633804116</v>
      </c>
      <c r="BK246" s="5">
        <f ca="1" t="shared" si="127"/>
        <v>0.33286241760276614</v>
      </c>
      <c r="BL246" s="5">
        <f ca="1" t="shared" si="127"/>
        <v>0.992443703928791</v>
      </c>
      <c r="BM246" s="5">
        <f ca="1" t="shared" si="127"/>
        <v>0.6056265640963585</v>
      </c>
      <c r="BN246" s="5">
        <f ca="1" t="shared" si="127"/>
        <v>0.8140903615042149</v>
      </c>
      <c r="BO246" s="5">
        <f ca="1" t="shared" si="128"/>
        <v>0.049937333856645894</v>
      </c>
      <c r="BP246" s="5">
        <f ca="1" t="shared" si="128"/>
        <v>0.9829855807581368</v>
      </c>
      <c r="BQ246" s="6">
        <f ca="1" t="shared" si="128"/>
        <v>0.03639253517861896</v>
      </c>
    </row>
    <row r="247" spans="2:69" ht="4.5" customHeight="1">
      <c r="B247" s="4">
        <f ca="1" t="shared" si="120"/>
        <v>0.9919659241305104</v>
      </c>
      <c r="C247" s="5">
        <f ca="1" t="shared" si="121"/>
        <v>0.46652601486623513</v>
      </c>
      <c r="D247" s="5">
        <f ca="1" t="shared" si="121"/>
        <v>0.3967963922008403</v>
      </c>
      <c r="E247" s="5">
        <f ca="1" t="shared" si="121"/>
        <v>0.7791531381701068</v>
      </c>
      <c r="F247" s="5">
        <f ca="1" t="shared" si="121"/>
        <v>0.6141683418867593</v>
      </c>
      <c r="G247" s="5">
        <f ca="1" t="shared" si="121"/>
        <v>0.6130963219813274</v>
      </c>
      <c r="H247" s="5">
        <f ca="1" t="shared" si="121"/>
        <v>0.6776719615122353</v>
      </c>
      <c r="I247" s="5">
        <f ca="1" t="shared" si="121"/>
        <v>0.9870111932477597</v>
      </c>
      <c r="J247" s="5">
        <f ca="1" t="shared" si="121"/>
        <v>0.8514289304989483</v>
      </c>
      <c r="K247" s="5">
        <f ca="1" t="shared" si="121"/>
        <v>0.5241036148551963</v>
      </c>
      <c r="L247" s="5">
        <f ca="1" t="shared" si="121"/>
        <v>0.5948498452225097</v>
      </c>
      <c r="M247" s="5">
        <f ca="1" t="shared" si="121"/>
        <v>0.5266275571249018</v>
      </c>
      <c r="N247" s="5">
        <f ca="1" t="shared" si="121"/>
        <v>0.9833037467317929</v>
      </c>
      <c r="O247" s="5">
        <f ca="1" t="shared" si="121"/>
        <v>0.30669749854904216</v>
      </c>
      <c r="P247" s="5">
        <f ca="1" t="shared" si="121"/>
        <v>0.08433754122068904</v>
      </c>
      <c r="Q247" s="5">
        <f ca="1" t="shared" si="121"/>
        <v>0.6280197596916535</v>
      </c>
      <c r="R247" s="5">
        <f ca="1" t="shared" si="121"/>
        <v>0.8715438430367554</v>
      </c>
      <c r="S247" s="5">
        <f ca="1" t="shared" si="122"/>
        <v>0.9722830200827645</v>
      </c>
      <c r="T247" s="5">
        <f ca="1" t="shared" si="122"/>
        <v>0.22191414234489426</v>
      </c>
      <c r="U247" s="6">
        <f ca="1" t="shared" si="122"/>
        <v>0.3457037659929866</v>
      </c>
      <c r="Z247" s="4">
        <f ca="1" t="shared" si="123"/>
        <v>0.142408471371248</v>
      </c>
      <c r="AA247" s="5">
        <f ca="1" t="shared" si="124"/>
        <v>0.3941346250144673</v>
      </c>
      <c r="AB247" s="5">
        <f ca="1" t="shared" si="124"/>
        <v>0.46670660807063524</v>
      </c>
      <c r="AC247" s="5">
        <f ca="1" t="shared" si="124"/>
        <v>0.06830263725799912</v>
      </c>
      <c r="AD247" s="5">
        <f ca="1" t="shared" si="124"/>
        <v>0.7826768748362635</v>
      </c>
      <c r="AE247" s="5">
        <f ca="1" t="shared" si="124"/>
        <v>0.14034340754750763</v>
      </c>
      <c r="AF247" s="5">
        <f ca="1" t="shared" si="124"/>
        <v>0.7592707903083101</v>
      </c>
      <c r="AG247" s="5">
        <f ca="1" t="shared" si="124"/>
        <v>0.542009762766501</v>
      </c>
      <c r="AH247" s="5">
        <f ca="1" t="shared" si="124"/>
        <v>0.3495331332878949</v>
      </c>
      <c r="AI247" s="5">
        <f ca="1" t="shared" si="124"/>
        <v>0.6734512462230557</v>
      </c>
      <c r="AJ247" s="5">
        <f ca="1" t="shared" si="124"/>
        <v>0.9759933814479681</v>
      </c>
      <c r="AK247" s="5">
        <f ca="1" t="shared" si="124"/>
        <v>0.12953289423713232</v>
      </c>
      <c r="AL247" s="5">
        <f ca="1" t="shared" si="124"/>
        <v>0.5658718572750897</v>
      </c>
      <c r="AM247" s="5">
        <f ca="1" t="shared" si="124"/>
        <v>0.33606168995500896</v>
      </c>
      <c r="AN247" s="5">
        <f ca="1" t="shared" si="124"/>
        <v>0.058448263694032</v>
      </c>
      <c r="AO247" s="5">
        <f ca="1" t="shared" si="124"/>
        <v>0.25681653275038496</v>
      </c>
      <c r="AP247" s="5">
        <f ca="1" t="shared" si="124"/>
        <v>0.2422980923560899</v>
      </c>
      <c r="AQ247" s="5">
        <f ca="1" t="shared" si="125"/>
        <v>0.4022713063496237</v>
      </c>
      <c r="AR247" s="5">
        <f ca="1" t="shared" si="125"/>
        <v>0.9193989173975299</v>
      </c>
      <c r="AS247" s="6">
        <f ca="1" t="shared" si="125"/>
        <v>0.3119905193857554</v>
      </c>
      <c r="AX247" s="4">
        <f ca="1" t="shared" si="126"/>
        <v>0.08451332409411383</v>
      </c>
      <c r="AY247" s="5">
        <f ca="1" t="shared" si="127"/>
        <v>0.8510963565191375</v>
      </c>
      <c r="AZ247" s="5">
        <f ca="1" t="shared" si="127"/>
        <v>0.03750298759948978</v>
      </c>
      <c r="BA247" s="5">
        <f ca="1" t="shared" si="127"/>
        <v>0.46148681594520635</v>
      </c>
      <c r="BB247" s="5">
        <f ca="1" t="shared" si="127"/>
        <v>0.295900287730948</v>
      </c>
      <c r="BC247" s="5">
        <f ca="1" t="shared" si="127"/>
        <v>0.46034758958803246</v>
      </c>
      <c r="BD247" s="5">
        <f ca="1" t="shared" si="127"/>
        <v>0.6593414280706342</v>
      </c>
      <c r="BE247" s="5">
        <f ca="1" t="shared" si="127"/>
        <v>0.7381329385164139</v>
      </c>
      <c r="BF247" s="5">
        <f ca="1" t="shared" si="127"/>
        <v>0.9829583920389519</v>
      </c>
      <c r="BG247" s="5">
        <f ca="1" t="shared" si="127"/>
        <v>0.9066829397074805</v>
      </c>
      <c r="BH247" s="5">
        <f ca="1" t="shared" si="127"/>
        <v>0.7715621352532239</v>
      </c>
      <c r="BI247" s="5">
        <f ca="1" t="shared" si="127"/>
        <v>0.28303536157039644</v>
      </c>
      <c r="BJ247" s="5">
        <f ca="1" t="shared" si="127"/>
        <v>0.7537193360555641</v>
      </c>
      <c r="BK247" s="5">
        <f ca="1" t="shared" si="127"/>
        <v>0.9505643006069621</v>
      </c>
      <c r="BL247" s="5">
        <f ca="1" t="shared" si="127"/>
        <v>0.5121611813487401</v>
      </c>
      <c r="BM247" s="5">
        <f ca="1" t="shared" si="127"/>
        <v>0.4829633648754834</v>
      </c>
      <c r="BN247" s="5">
        <f ca="1" t="shared" si="127"/>
        <v>0.3471452813355028</v>
      </c>
      <c r="BO247" s="5">
        <f ca="1" t="shared" si="128"/>
        <v>0.5297005009520946</v>
      </c>
      <c r="BP247" s="5">
        <f ca="1" t="shared" si="128"/>
        <v>0.09027923785319869</v>
      </c>
      <c r="BQ247" s="6">
        <f ca="1" t="shared" si="128"/>
        <v>0.8799133900796235</v>
      </c>
    </row>
    <row r="248" spans="2:69" ht="4.5" customHeight="1">
      <c r="B248" s="4">
        <f ca="1" t="shared" si="120"/>
        <v>0.99807263138709</v>
      </c>
      <c r="C248" s="5">
        <f ca="1" t="shared" si="121"/>
        <v>0.5303065033668921</v>
      </c>
      <c r="D248" s="5">
        <f ca="1" t="shared" si="121"/>
        <v>0.011554300016424102</v>
      </c>
      <c r="E248" s="5">
        <f ca="1" t="shared" si="121"/>
        <v>0.5512573348921924</v>
      </c>
      <c r="F248" s="5">
        <f ca="1" t="shared" si="121"/>
        <v>0.030361427346491277</v>
      </c>
      <c r="G248" s="5">
        <f ca="1" t="shared" si="121"/>
        <v>0.10447029625944482</v>
      </c>
      <c r="H248" s="5">
        <f ca="1" t="shared" si="121"/>
        <v>0.921589659763214</v>
      </c>
      <c r="I248" s="5">
        <f ca="1" t="shared" si="121"/>
        <v>0.5676268364915399</v>
      </c>
      <c r="J248" s="5">
        <f ca="1" t="shared" si="121"/>
        <v>0.2573507351693065</v>
      </c>
      <c r="K248" s="5">
        <f ca="1" t="shared" si="121"/>
        <v>0.08905915867358827</v>
      </c>
      <c r="L248" s="5">
        <f ca="1" t="shared" si="121"/>
        <v>0.11401543674240644</v>
      </c>
      <c r="M248" s="5">
        <f ca="1" t="shared" si="121"/>
        <v>0.9266698451280369</v>
      </c>
      <c r="N248" s="5">
        <f ca="1" t="shared" si="121"/>
        <v>0.9836604427049311</v>
      </c>
      <c r="O248" s="5">
        <f ca="1" t="shared" si="121"/>
        <v>0.6130335970278321</v>
      </c>
      <c r="P248" s="5">
        <f ca="1" t="shared" si="121"/>
        <v>0.5063452258449813</v>
      </c>
      <c r="Q248" s="5">
        <f ca="1" t="shared" si="121"/>
        <v>0.9298183951127689</v>
      </c>
      <c r="R248" s="5">
        <f ca="1" t="shared" si="121"/>
        <v>0.3781917483851236</v>
      </c>
      <c r="S248" s="5">
        <f ca="1" t="shared" si="122"/>
        <v>0.7789639007536769</v>
      </c>
      <c r="T248" s="5">
        <f ca="1" t="shared" si="122"/>
        <v>0.5651943341263411</v>
      </c>
      <c r="U248" s="6">
        <f ca="1" t="shared" si="122"/>
        <v>0.462468417378894</v>
      </c>
      <c r="Z248" s="4">
        <f ca="1" t="shared" si="123"/>
        <v>0.1680754735677369</v>
      </c>
      <c r="AA248" s="5">
        <f ca="1" t="shared" si="124"/>
        <v>0.9494556808384429</v>
      </c>
      <c r="AB248" s="5">
        <f ca="1" t="shared" si="124"/>
        <v>0.9530344849281237</v>
      </c>
      <c r="AC248" s="5">
        <f ca="1" t="shared" si="124"/>
        <v>0.7846041026250079</v>
      </c>
      <c r="AD248" s="5">
        <f ca="1" t="shared" si="124"/>
        <v>0.15954788305120704</v>
      </c>
      <c r="AE248" s="5">
        <f ca="1" t="shared" si="124"/>
        <v>0.021281948454945465</v>
      </c>
      <c r="AF248" s="5">
        <f ca="1" t="shared" si="124"/>
        <v>0.17166828207435714</v>
      </c>
      <c r="AG248" s="5">
        <f ca="1" t="shared" si="124"/>
        <v>0.41447596221986394</v>
      </c>
      <c r="AH248" s="5">
        <f ca="1" t="shared" si="124"/>
        <v>0.6096510795751069</v>
      </c>
      <c r="AI248" s="5">
        <f ca="1" t="shared" si="124"/>
        <v>0.008543166551228887</v>
      </c>
      <c r="AJ248" s="5">
        <f ca="1" t="shared" si="124"/>
        <v>0.739879196037821</v>
      </c>
      <c r="AK248" s="5">
        <f ca="1" t="shared" si="124"/>
        <v>0.001674953232319254</v>
      </c>
      <c r="AL248" s="5">
        <f ca="1" t="shared" si="124"/>
        <v>0.3736852070907386</v>
      </c>
      <c r="AM248" s="5">
        <f ca="1" t="shared" si="124"/>
        <v>0.22927761915211375</v>
      </c>
      <c r="AN248" s="5">
        <f ca="1" t="shared" si="124"/>
        <v>0.02080322050836325</v>
      </c>
      <c r="AO248" s="5">
        <f ca="1" t="shared" si="124"/>
        <v>0.0679896704355154</v>
      </c>
      <c r="AP248" s="5">
        <f ca="1" t="shared" si="124"/>
        <v>0.5942385291314315</v>
      </c>
      <c r="AQ248" s="5">
        <f ca="1" t="shared" si="125"/>
        <v>0.49871080313733873</v>
      </c>
      <c r="AR248" s="5">
        <f ca="1" t="shared" si="125"/>
        <v>0.0910251618720499</v>
      </c>
      <c r="AS248" s="6">
        <f ca="1" t="shared" si="125"/>
        <v>0.5266117242197939</v>
      </c>
      <c r="AX248" s="4">
        <f ca="1" t="shared" si="126"/>
        <v>0.21643531162273544</v>
      </c>
      <c r="AY248" s="5">
        <f ca="1" t="shared" si="127"/>
        <v>0.18536797959952778</v>
      </c>
      <c r="AZ248" s="5">
        <f ca="1" t="shared" si="127"/>
        <v>0.6666610999794143</v>
      </c>
      <c r="BA248" s="5">
        <f ca="1" t="shared" si="127"/>
        <v>0.022156017878318335</v>
      </c>
      <c r="BB248" s="5">
        <f ca="1" t="shared" si="127"/>
        <v>0.014421331252970737</v>
      </c>
      <c r="BC248" s="5">
        <f ca="1" t="shared" si="127"/>
        <v>0.19625213670970543</v>
      </c>
      <c r="BD248" s="5">
        <f ca="1" t="shared" si="127"/>
        <v>0.4309369681055799</v>
      </c>
      <c r="BE248" s="5">
        <f ca="1" t="shared" si="127"/>
        <v>0.2517723342805058</v>
      </c>
      <c r="BF248" s="5">
        <f ca="1" t="shared" si="127"/>
        <v>0.5493939142361544</v>
      </c>
      <c r="BG248" s="5">
        <f ca="1" t="shared" si="127"/>
        <v>0.49814619543275274</v>
      </c>
      <c r="BH248" s="5">
        <f ca="1" t="shared" si="127"/>
        <v>0.5018245944331587</v>
      </c>
      <c r="BI248" s="5">
        <f ca="1" t="shared" si="127"/>
        <v>0.5014671020863284</v>
      </c>
      <c r="BJ248" s="5">
        <f ca="1" t="shared" si="127"/>
        <v>0.7991432289053377</v>
      </c>
      <c r="BK248" s="5">
        <f ca="1" t="shared" si="127"/>
        <v>0.9491076494036931</v>
      </c>
      <c r="BL248" s="5">
        <f ca="1" t="shared" si="127"/>
        <v>0.688985433174885</v>
      </c>
      <c r="BM248" s="5">
        <f ca="1" t="shared" si="127"/>
        <v>0.28456217532826045</v>
      </c>
      <c r="BN248" s="5">
        <f ca="1" t="shared" si="127"/>
        <v>0.19966437247564595</v>
      </c>
      <c r="BO248" s="5">
        <f ca="1" t="shared" si="128"/>
        <v>0.9325948912258967</v>
      </c>
      <c r="BP248" s="5">
        <f ca="1" t="shared" si="128"/>
        <v>0.8479764286380023</v>
      </c>
      <c r="BQ248" s="6">
        <f ca="1" t="shared" si="128"/>
        <v>0.5062832443901424</v>
      </c>
    </row>
    <row r="249" spans="2:69" ht="4.5" customHeight="1">
      <c r="B249" s="4">
        <f ca="1" t="shared" si="120"/>
        <v>0.29251289365167954</v>
      </c>
      <c r="C249" s="5">
        <f ca="1" t="shared" si="121"/>
        <v>0.5008326533816915</v>
      </c>
      <c r="D249" s="5">
        <f ca="1" t="shared" si="121"/>
        <v>0.6732284631419666</v>
      </c>
      <c r="E249" s="5">
        <f ca="1" t="shared" si="121"/>
        <v>0.7558061426490006</v>
      </c>
      <c r="F249" s="5">
        <f ca="1" t="shared" si="121"/>
        <v>0.38135816157247293</v>
      </c>
      <c r="G249" s="5">
        <f ca="1" t="shared" si="121"/>
        <v>0.5393529575989668</v>
      </c>
      <c r="H249" s="5">
        <f ca="1" t="shared" si="121"/>
        <v>0.3362250163067676</v>
      </c>
      <c r="I249" s="5">
        <f ca="1" t="shared" si="121"/>
        <v>0.16762749996647752</v>
      </c>
      <c r="J249" s="5">
        <f ca="1" t="shared" si="121"/>
        <v>0.756847540801012</v>
      </c>
      <c r="K249" s="5">
        <f ca="1" t="shared" si="121"/>
        <v>0.8125558501309151</v>
      </c>
      <c r="L249" s="5">
        <f ca="1" t="shared" si="121"/>
        <v>0.07669935475347023</v>
      </c>
      <c r="M249" s="5">
        <f ca="1" t="shared" si="121"/>
        <v>0.3487304452778418</v>
      </c>
      <c r="N249" s="5">
        <f ca="1" t="shared" si="121"/>
        <v>0.07392617692778813</v>
      </c>
      <c r="O249" s="5">
        <f ca="1" t="shared" si="121"/>
        <v>0.7939795429092942</v>
      </c>
      <c r="P249" s="5">
        <f ca="1" t="shared" si="121"/>
        <v>0.5040866011259584</v>
      </c>
      <c r="Q249" s="5">
        <f ca="1" t="shared" si="121"/>
        <v>0.3893478681546455</v>
      </c>
      <c r="R249" s="5">
        <f ca="1">RAND()</f>
        <v>0.3968177896298042</v>
      </c>
      <c r="S249" s="5">
        <f ca="1" t="shared" si="122"/>
        <v>0.003176523786259988</v>
      </c>
      <c r="T249" s="5">
        <f ca="1" t="shared" si="122"/>
        <v>0.8328243160033793</v>
      </c>
      <c r="U249" s="6">
        <f ca="1" t="shared" si="122"/>
        <v>0.9433965510358556</v>
      </c>
      <c r="Z249" s="4">
        <f ca="1" t="shared" si="123"/>
        <v>0.20858983056208957</v>
      </c>
      <c r="AA249" s="5">
        <f ca="1" t="shared" si="124"/>
        <v>0.5208214293729417</v>
      </c>
      <c r="AB249" s="5">
        <f ca="1" t="shared" si="124"/>
        <v>0.6868631218725211</v>
      </c>
      <c r="AC249" s="5">
        <f ca="1" t="shared" si="124"/>
        <v>0.8156091309516689</v>
      </c>
      <c r="AD249" s="5">
        <f ca="1" t="shared" si="124"/>
        <v>0.9749089077486183</v>
      </c>
      <c r="AE249" s="5">
        <f ca="1" t="shared" si="124"/>
        <v>0.6451119279223889</v>
      </c>
      <c r="AF249" s="5">
        <f ca="1" t="shared" si="124"/>
        <v>0.46136355315780464</v>
      </c>
      <c r="AG249" s="5">
        <f ca="1" t="shared" si="124"/>
        <v>0.04958113976168943</v>
      </c>
      <c r="AH249" s="5">
        <f ca="1" t="shared" si="124"/>
        <v>0.9539102888727764</v>
      </c>
      <c r="AI249" s="5">
        <f ca="1" t="shared" si="124"/>
        <v>0.8251073571513652</v>
      </c>
      <c r="AJ249" s="5">
        <f ca="1" t="shared" si="124"/>
        <v>0.4170835883374019</v>
      </c>
      <c r="AK249" s="5">
        <f ca="1" t="shared" si="124"/>
        <v>0.20873558462072994</v>
      </c>
      <c r="AL249" s="5">
        <f ca="1" t="shared" si="124"/>
        <v>0.8796788852817499</v>
      </c>
      <c r="AM249" s="5">
        <f ca="1" t="shared" si="124"/>
        <v>0.3858652325379479</v>
      </c>
      <c r="AN249" s="5">
        <f ca="1" t="shared" si="124"/>
        <v>0.6703407559573146</v>
      </c>
      <c r="AO249" s="5">
        <f ca="1" t="shared" si="124"/>
        <v>0.2131351333662418</v>
      </c>
      <c r="AP249" s="5">
        <f ca="1">RAND()</f>
        <v>0.6624155529655448</v>
      </c>
      <c r="AQ249" s="5">
        <f ca="1" t="shared" si="125"/>
        <v>0.12310863273861616</v>
      </c>
      <c r="AR249" s="5">
        <f ca="1" t="shared" si="125"/>
        <v>0.3253487007517373</v>
      </c>
      <c r="AS249" s="6">
        <f ca="1" t="shared" si="125"/>
        <v>0.5670175809916042</v>
      </c>
      <c r="AX249" s="4">
        <f ca="1" t="shared" si="126"/>
        <v>0.8780001429019818</v>
      </c>
      <c r="AY249" s="5">
        <f ca="1" t="shared" si="127"/>
        <v>0.8362973430957562</v>
      </c>
      <c r="AZ249" s="5">
        <f ca="1" t="shared" si="127"/>
        <v>0.8983298484480937</v>
      </c>
      <c r="BA249" s="5">
        <f ca="1" t="shared" si="127"/>
        <v>0.8325978359400994</v>
      </c>
      <c r="BB249" s="5">
        <f ca="1" t="shared" si="127"/>
        <v>0.8014697029582883</v>
      </c>
      <c r="BC249" s="5">
        <f ca="1" t="shared" si="127"/>
        <v>0.12421986926379947</v>
      </c>
      <c r="BD249" s="5">
        <f ca="1" t="shared" si="127"/>
        <v>0.36333504435257324</v>
      </c>
      <c r="BE249" s="5">
        <f ca="1" t="shared" si="127"/>
        <v>0.7588182934008151</v>
      </c>
      <c r="BF249" s="5">
        <f ca="1" t="shared" si="127"/>
        <v>0.5850150882884475</v>
      </c>
      <c r="BG249" s="5">
        <f ca="1" t="shared" si="127"/>
        <v>0.5625873014209326</v>
      </c>
      <c r="BH249" s="5">
        <f ca="1" t="shared" si="127"/>
        <v>0.28934765247490335</v>
      </c>
      <c r="BI249" s="5">
        <f ca="1" t="shared" si="127"/>
        <v>0.5173206387554631</v>
      </c>
      <c r="BJ249" s="5">
        <f ca="1" t="shared" si="127"/>
        <v>0.8935856053247877</v>
      </c>
      <c r="BK249" s="5">
        <f ca="1" t="shared" si="127"/>
        <v>0.018021189076077637</v>
      </c>
      <c r="BL249" s="5">
        <f ca="1" t="shared" si="127"/>
        <v>0.1911308960024226</v>
      </c>
      <c r="BM249" s="5">
        <f ca="1" t="shared" si="127"/>
        <v>0.1681956896289123</v>
      </c>
      <c r="BN249" s="5">
        <f ca="1">RAND()</f>
        <v>0.1404439990534836</v>
      </c>
      <c r="BO249" s="5">
        <f ca="1" t="shared" si="128"/>
        <v>0.21862557794402282</v>
      </c>
      <c r="BP249" s="5">
        <f ca="1" t="shared" si="128"/>
        <v>0.5345045125857316</v>
      </c>
      <c r="BQ249" s="6">
        <f ca="1" t="shared" si="128"/>
        <v>0.4124656624560027</v>
      </c>
    </row>
    <row r="250" spans="2:69" ht="4.5" customHeight="1">
      <c r="B250" s="4">
        <f ca="1" t="shared" si="120"/>
        <v>0.7076576254990671</v>
      </c>
      <c r="C250" s="5">
        <f aca="true" ca="1" t="shared" si="129" ref="C250:Q250">RAND()</f>
        <v>0.6458158384159609</v>
      </c>
      <c r="D250" s="5">
        <f ca="1" t="shared" si="129"/>
        <v>0.06197204444653004</v>
      </c>
      <c r="E250" s="5">
        <f ca="1" t="shared" si="129"/>
        <v>0.9267778617522308</v>
      </c>
      <c r="F250" s="5">
        <f ca="1" t="shared" si="129"/>
        <v>0.3792595281572354</v>
      </c>
      <c r="G250" s="5">
        <f ca="1" t="shared" si="129"/>
        <v>0.08473196127304417</v>
      </c>
      <c r="H250" s="5">
        <f ca="1" t="shared" si="129"/>
        <v>0.7344850781310845</v>
      </c>
      <c r="I250" s="5">
        <f ca="1" t="shared" si="129"/>
        <v>0.5130251831943347</v>
      </c>
      <c r="J250" s="5">
        <f ca="1" t="shared" si="129"/>
        <v>0.8008758845601643</v>
      </c>
      <c r="K250" s="5">
        <f ca="1" t="shared" si="129"/>
        <v>0.37540361267815614</v>
      </c>
      <c r="L250" s="5">
        <f ca="1" t="shared" si="129"/>
        <v>0.5143990702088923</v>
      </c>
      <c r="M250" s="5">
        <f ca="1" t="shared" si="129"/>
        <v>0.5076985863305562</v>
      </c>
      <c r="N250" s="5">
        <f ca="1" t="shared" si="129"/>
        <v>0.43433982664354875</v>
      </c>
      <c r="O250" s="5">
        <f ca="1" t="shared" si="129"/>
        <v>0.8865197674071147</v>
      </c>
      <c r="P250" s="5">
        <f ca="1" t="shared" si="129"/>
        <v>0.35871086769782334</v>
      </c>
      <c r="Q250" s="5">
        <f ca="1" t="shared" si="129"/>
        <v>0.42477424120032103</v>
      </c>
      <c r="R250" s="5">
        <f ca="1">RAND()</f>
        <v>0.8236702362164386</v>
      </c>
      <c r="S250" s="5">
        <f ca="1" t="shared" si="122"/>
        <v>0.059985878726753095</v>
      </c>
      <c r="T250" s="5">
        <f ca="1" t="shared" si="122"/>
        <v>0.7884353268262154</v>
      </c>
      <c r="U250" s="6">
        <f ca="1" t="shared" si="122"/>
        <v>0.5369945631726345</v>
      </c>
      <c r="Z250" s="4">
        <f ca="1" t="shared" si="123"/>
        <v>0.347236143213853</v>
      </c>
      <c r="AA250" s="5">
        <f aca="true" ca="1" t="shared" si="130" ref="AA250:AO250">RAND()</f>
        <v>0.33177487208493983</v>
      </c>
      <c r="AB250" s="5">
        <f ca="1" t="shared" si="130"/>
        <v>0.17096263998854533</v>
      </c>
      <c r="AC250" s="5">
        <f ca="1" t="shared" si="130"/>
        <v>0.6853306285527869</v>
      </c>
      <c r="AD250" s="5">
        <f ca="1" t="shared" si="130"/>
        <v>0.3285532328228429</v>
      </c>
      <c r="AE250" s="5">
        <f ca="1" t="shared" si="130"/>
        <v>0.3202039955602417</v>
      </c>
      <c r="AF250" s="5">
        <f ca="1" t="shared" si="130"/>
        <v>0.2539388966806301</v>
      </c>
      <c r="AG250" s="5">
        <f ca="1" t="shared" si="130"/>
        <v>0.7608674627384383</v>
      </c>
      <c r="AH250" s="5">
        <f ca="1" t="shared" si="130"/>
        <v>0.7021316064111148</v>
      </c>
      <c r="AI250" s="5">
        <f ca="1" t="shared" si="130"/>
        <v>0.272902769756584</v>
      </c>
      <c r="AJ250" s="5">
        <f ca="1" t="shared" si="130"/>
        <v>0.8083528063347597</v>
      </c>
      <c r="AK250" s="5">
        <f ca="1" t="shared" si="130"/>
        <v>0.5352590625301419</v>
      </c>
      <c r="AL250" s="5">
        <f ca="1" t="shared" si="130"/>
        <v>0.13130438427547841</v>
      </c>
      <c r="AM250" s="5">
        <f ca="1" t="shared" si="130"/>
        <v>0.3674136952244146</v>
      </c>
      <c r="AN250" s="5">
        <f ca="1" t="shared" si="130"/>
        <v>0.9232989209899124</v>
      </c>
      <c r="AO250" s="5">
        <f ca="1" t="shared" si="130"/>
        <v>0.7298749526468226</v>
      </c>
      <c r="AP250" s="5">
        <f ca="1">RAND()</f>
        <v>0.6840852066475849</v>
      </c>
      <c r="AQ250" s="5">
        <f ca="1" t="shared" si="125"/>
        <v>0.6761223879611882</v>
      </c>
      <c r="AR250" s="5">
        <f ca="1" t="shared" si="125"/>
        <v>0.6600561644420504</v>
      </c>
      <c r="AS250" s="6">
        <f ca="1" t="shared" si="125"/>
        <v>0.6467600187654032</v>
      </c>
      <c r="AX250" s="4">
        <f ca="1" t="shared" si="126"/>
        <v>0.6540614251565124</v>
      </c>
      <c r="AY250" s="5">
        <f aca="true" ca="1" t="shared" si="131" ref="AY250:BM250">RAND()</f>
        <v>0.7502283174211157</v>
      </c>
      <c r="AZ250" s="5">
        <f ca="1" t="shared" si="131"/>
        <v>0.2966212917171027</v>
      </c>
      <c r="BA250" s="5">
        <f ca="1" t="shared" si="131"/>
        <v>0.6061260647750263</v>
      </c>
      <c r="BB250" s="5">
        <f ca="1" t="shared" si="131"/>
        <v>0.7245053974637322</v>
      </c>
      <c r="BC250" s="5">
        <f ca="1" t="shared" si="131"/>
        <v>0.8151604807393171</v>
      </c>
      <c r="BD250" s="5">
        <f ca="1" t="shared" si="131"/>
        <v>0.6472275518550381</v>
      </c>
      <c r="BE250" s="5">
        <f ca="1" t="shared" si="131"/>
        <v>0.144423205972129</v>
      </c>
      <c r="BF250" s="5">
        <f ca="1" t="shared" si="131"/>
        <v>0.6090709760934397</v>
      </c>
      <c r="BG250" s="5">
        <f ca="1" t="shared" si="131"/>
        <v>0.9277972020747121</v>
      </c>
      <c r="BH250" s="5">
        <f ca="1" t="shared" si="131"/>
        <v>0.33402375374288307</v>
      </c>
      <c r="BI250" s="5">
        <f ca="1" t="shared" si="131"/>
        <v>0.6332733882482452</v>
      </c>
      <c r="BJ250" s="5">
        <f ca="1" t="shared" si="131"/>
        <v>0.6987120842031069</v>
      </c>
      <c r="BK250" s="5">
        <f ca="1" t="shared" si="131"/>
        <v>0.05433612518411557</v>
      </c>
      <c r="BL250" s="5">
        <f ca="1" t="shared" si="131"/>
        <v>0.7509546857397286</v>
      </c>
      <c r="BM250" s="5">
        <f ca="1" t="shared" si="131"/>
        <v>0.9725021682542488</v>
      </c>
      <c r="BN250" s="5">
        <f ca="1">RAND()</f>
        <v>0.9375859721072207</v>
      </c>
      <c r="BO250" s="5">
        <f ca="1" t="shared" si="128"/>
        <v>0.3999057379770805</v>
      </c>
      <c r="BP250" s="5">
        <f ca="1" t="shared" si="128"/>
        <v>0.3539252613094981</v>
      </c>
      <c r="BQ250" s="6">
        <f ca="1" t="shared" si="128"/>
        <v>0.6560698464953028</v>
      </c>
    </row>
    <row r="251" spans="2:69" ht="4.5" customHeight="1">
      <c r="B251" s="4">
        <f aca="true" ca="1" t="shared" si="132" ref="B251:Q253">RAND()</f>
        <v>0.20186617369649296</v>
      </c>
      <c r="C251" s="5">
        <f ca="1" t="shared" si="132"/>
        <v>0.7882768338244097</v>
      </c>
      <c r="D251" s="5">
        <f ca="1" t="shared" si="132"/>
        <v>0.8318911139617855</v>
      </c>
      <c r="E251" s="5">
        <f ca="1" t="shared" si="132"/>
        <v>0.06729932195085386</v>
      </c>
      <c r="F251" s="5">
        <f ca="1" t="shared" si="132"/>
        <v>0.19668731349136293</v>
      </c>
      <c r="G251" s="5">
        <f ca="1" t="shared" si="132"/>
        <v>0.9356870196476937</v>
      </c>
      <c r="H251" s="5">
        <f ca="1" t="shared" si="132"/>
        <v>0.4148280708477404</v>
      </c>
      <c r="I251" s="5">
        <f ca="1" t="shared" si="132"/>
        <v>0.9554381799398991</v>
      </c>
      <c r="J251" s="5">
        <f ca="1" t="shared" si="132"/>
        <v>0.6888642905934487</v>
      </c>
      <c r="K251" s="5">
        <f ca="1" t="shared" si="132"/>
        <v>0.9397556921916894</v>
      </c>
      <c r="L251" s="5">
        <f ca="1" t="shared" si="132"/>
        <v>0.7783732517775679</v>
      </c>
      <c r="M251" s="5">
        <f ca="1" t="shared" si="132"/>
        <v>0.1458906860100757</v>
      </c>
      <c r="N251" s="5">
        <f ca="1" t="shared" si="132"/>
        <v>0.5283795800919451</v>
      </c>
      <c r="O251" s="5">
        <f ca="1" t="shared" si="132"/>
        <v>0.9744395536061552</v>
      </c>
      <c r="P251" s="5">
        <f ca="1" t="shared" si="132"/>
        <v>0.7266225257068504</v>
      </c>
      <c r="Q251" s="5">
        <f ca="1" t="shared" si="132"/>
        <v>0.15248469089335626</v>
      </c>
      <c r="R251" s="5">
        <f ca="1">RAND()</f>
        <v>0.3739328741147998</v>
      </c>
      <c r="S251" s="5">
        <f ca="1" t="shared" si="122"/>
        <v>0.033728452046485224</v>
      </c>
      <c r="T251" s="5">
        <f ca="1" t="shared" si="122"/>
        <v>0.3125860524047118</v>
      </c>
      <c r="U251" s="6">
        <f ca="1" t="shared" si="122"/>
        <v>0.04320349117011346</v>
      </c>
      <c r="Z251" s="4">
        <f aca="true" ca="1" t="shared" si="133" ref="Z251:AO253">RAND()</f>
        <v>0.06303629662618926</v>
      </c>
      <c r="AA251" s="5">
        <f ca="1" t="shared" si="133"/>
        <v>0.18659625241886924</v>
      </c>
      <c r="AB251" s="5">
        <f ca="1" t="shared" si="133"/>
        <v>0.03694466900312976</v>
      </c>
      <c r="AC251" s="5">
        <f ca="1" t="shared" si="133"/>
        <v>0.609574872775812</v>
      </c>
      <c r="AD251" s="5">
        <f ca="1" t="shared" si="133"/>
        <v>0.10261156825033368</v>
      </c>
      <c r="AE251" s="5">
        <f ca="1" t="shared" si="133"/>
        <v>0.5377024782516757</v>
      </c>
      <c r="AF251" s="5">
        <f ca="1" t="shared" si="133"/>
        <v>0.44778148162509457</v>
      </c>
      <c r="AG251" s="5">
        <f ca="1" t="shared" si="133"/>
        <v>0.540379525348933</v>
      </c>
      <c r="AH251" s="5">
        <f ca="1" t="shared" si="133"/>
        <v>0.8983999657774683</v>
      </c>
      <c r="AI251" s="5">
        <f ca="1" t="shared" si="133"/>
        <v>0.1011995179232541</v>
      </c>
      <c r="AJ251" s="5">
        <f ca="1" t="shared" si="133"/>
        <v>0.4458238362220952</v>
      </c>
      <c r="AK251" s="5">
        <f ca="1" t="shared" si="133"/>
        <v>0.9844874696084113</v>
      </c>
      <c r="AL251" s="5">
        <f ca="1" t="shared" si="133"/>
        <v>0.6501524980976617</v>
      </c>
      <c r="AM251" s="5">
        <f ca="1" t="shared" si="133"/>
        <v>0.09804156510029005</v>
      </c>
      <c r="AN251" s="5">
        <f ca="1" t="shared" si="133"/>
        <v>0.35781298600407174</v>
      </c>
      <c r="AO251" s="5">
        <f ca="1" t="shared" si="133"/>
        <v>0.561762044314176</v>
      </c>
      <c r="AP251" s="5">
        <f ca="1">RAND()</f>
        <v>0.4832365930629767</v>
      </c>
      <c r="AQ251" s="5">
        <f ca="1" t="shared" si="125"/>
        <v>0.4904340072776828</v>
      </c>
      <c r="AR251" s="5">
        <f ca="1" t="shared" si="125"/>
        <v>0.19457503761349682</v>
      </c>
      <c r="AS251" s="6">
        <f ca="1" t="shared" si="125"/>
        <v>0.04819067360755369</v>
      </c>
      <c r="AX251" s="4">
        <f aca="true" ca="1" t="shared" si="134" ref="AX251:BM253">RAND()</f>
        <v>0.8757007178271335</v>
      </c>
      <c r="AY251" s="5">
        <f ca="1" t="shared" si="134"/>
        <v>0.882979673527517</v>
      </c>
      <c r="AZ251" s="5">
        <f ca="1" t="shared" si="134"/>
        <v>0.5240014568008958</v>
      </c>
      <c r="BA251" s="5">
        <f ca="1" t="shared" si="134"/>
        <v>0.7604345638616745</v>
      </c>
      <c r="BB251" s="5">
        <f ca="1" t="shared" si="134"/>
        <v>0.8369296298693376</v>
      </c>
      <c r="BC251" s="5">
        <f ca="1" t="shared" si="134"/>
        <v>0.8405499043152398</v>
      </c>
      <c r="BD251" s="5">
        <f ca="1" t="shared" si="134"/>
        <v>0.7709200236810456</v>
      </c>
      <c r="BE251" s="5">
        <f ca="1" t="shared" si="134"/>
        <v>0.4985688838152421</v>
      </c>
      <c r="BF251" s="5">
        <f ca="1" t="shared" si="134"/>
        <v>0.7671474272312303</v>
      </c>
      <c r="BG251" s="5">
        <f ca="1" t="shared" si="134"/>
        <v>0.5922343541935235</v>
      </c>
      <c r="BH251" s="5">
        <f ca="1" t="shared" si="134"/>
        <v>0.1438487533062225</v>
      </c>
      <c r="BI251" s="5">
        <f ca="1" t="shared" si="134"/>
        <v>0.39818989973306684</v>
      </c>
      <c r="BJ251" s="5">
        <f ca="1" t="shared" si="134"/>
        <v>0.44703787301200293</v>
      </c>
      <c r="BK251" s="5">
        <f ca="1" t="shared" si="134"/>
        <v>0.8652298440805533</v>
      </c>
      <c r="BL251" s="5">
        <f ca="1" t="shared" si="134"/>
        <v>0.9827922841140817</v>
      </c>
      <c r="BM251" s="5">
        <f ca="1" t="shared" si="134"/>
        <v>0.3053288861981478</v>
      </c>
      <c r="BN251" s="5">
        <f ca="1">RAND()</f>
        <v>0.02023437877369616</v>
      </c>
      <c r="BO251" s="5">
        <f ca="1" t="shared" si="128"/>
        <v>0.08405489100794772</v>
      </c>
      <c r="BP251" s="5">
        <f ca="1" t="shared" si="128"/>
        <v>0.5802644270226849</v>
      </c>
      <c r="BQ251" s="6">
        <f ca="1" t="shared" si="128"/>
        <v>0.5266149951711684</v>
      </c>
    </row>
    <row r="252" spans="2:69" ht="4.5" customHeight="1">
      <c r="B252" s="4">
        <f ca="1" t="shared" si="132"/>
        <v>0.39541167308863734</v>
      </c>
      <c r="C252" s="5">
        <f ca="1" t="shared" si="132"/>
        <v>0.14787480255870378</v>
      </c>
      <c r="D252" s="5">
        <f ca="1" t="shared" si="132"/>
        <v>0.1305773706105634</v>
      </c>
      <c r="E252" s="5">
        <f ca="1" t="shared" si="132"/>
        <v>0.04269216580030377</v>
      </c>
      <c r="F252" s="5">
        <f ca="1" t="shared" si="132"/>
        <v>0.6951954597505307</v>
      </c>
      <c r="G252" s="5">
        <f ca="1" t="shared" si="132"/>
        <v>0.39479487375443467</v>
      </c>
      <c r="H252" s="5">
        <f ca="1" t="shared" si="132"/>
        <v>0.6568924750381263</v>
      </c>
      <c r="I252" s="5">
        <f ca="1" t="shared" si="132"/>
        <v>0.1460835121059203</v>
      </c>
      <c r="J252" s="5">
        <f ca="1" t="shared" si="132"/>
        <v>0.9126133545423395</v>
      </c>
      <c r="K252" s="5">
        <f ca="1" t="shared" si="132"/>
        <v>0.8783979549906195</v>
      </c>
      <c r="L252" s="5">
        <f ca="1" t="shared" si="132"/>
        <v>0.2613763568160783</v>
      </c>
      <c r="M252" s="5">
        <f ca="1" t="shared" si="132"/>
        <v>0.29584544692993786</v>
      </c>
      <c r="N252" s="5">
        <f ca="1" t="shared" si="132"/>
        <v>0.06531197527865706</v>
      </c>
      <c r="O252" s="5">
        <f ca="1" t="shared" si="132"/>
        <v>0.9636008176938736</v>
      </c>
      <c r="P252" s="5">
        <f ca="1" t="shared" si="132"/>
        <v>0.4236911301414892</v>
      </c>
      <c r="Q252" s="5">
        <f ca="1" t="shared" si="132"/>
        <v>0.6187722142751243</v>
      </c>
      <c r="R252" s="5">
        <f ca="1">RAND()</f>
        <v>0.8959153719529586</v>
      </c>
      <c r="S252" s="5">
        <f ca="1" t="shared" si="122"/>
        <v>0.5021133410181987</v>
      </c>
      <c r="T252" s="5">
        <f ca="1" t="shared" si="122"/>
        <v>0.1651835084820814</v>
      </c>
      <c r="U252" s="6">
        <f ca="1" t="shared" si="122"/>
        <v>0.1991155022991551</v>
      </c>
      <c r="Z252" s="4">
        <f ca="1" t="shared" si="133"/>
        <v>0.7744289463960492</v>
      </c>
      <c r="AA252" s="5">
        <f ca="1" t="shared" si="133"/>
        <v>0.30968258367915635</v>
      </c>
      <c r="AB252" s="5">
        <f ca="1" t="shared" si="133"/>
        <v>0.6872158013576952</v>
      </c>
      <c r="AC252" s="5">
        <f ca="1" t="shared" si="133"/>
        <v>0.8554477969973984</v>
      </c>
      <c r="AD252" s="5">
        <f ca="1" t="shared" si="133"/>
        <v>0.4365516155419863</v>
      </c>
      <c r="AE252" s="5">
        <f ca="1" t="shared" si="133"/>
        <v>0.9945580901561281</v>
      </c>
      <c r="AF252" s="5">
        <f ca="1" t="shared" si="133"/>
        <v>0.3335613419756044</v>
      </c>
      <c r="AG252" s="5">
        <f ca="1" t="shared" si="133"/>
        <v>0.974641870715518</v>
      </c>
      <c r="AH252" s="5">
        <f ca="1" t="shared" si="133"/>
        <v>0.9956835037504884</v>
      </c>
      <c r="AI252" s="5">
        <f ca="1" t="shared" si="133"/>
        <v>0.489536011502932</v>
      </c>
      <c r="AJ252" s="5">
        <f ca="1" t="shared" si="133"/>
        <v>0.9023486253761549</v>
      </c>
      <c r="AK252" s="5">
        <f ca="1" t="shared" si="133"/>
        <v>0.5686341795278584</v>
      </c>
      <c r="AL252" s="5">
        <f ca="1" t="shared" si="133"/>
        <v>0.9262100841757263</v>
      </c>
      <c r="AM252" s="5">
        <f ca="1" t="shared" si="133"/>
        <v>0.1834650361725627</v>
      </c>
      <c r="AN252" s="5">
        <f ca="1" t="shared" si="133"/>
        <v>0.017793743906715065</v>
      </c>
      <c r="AO252" s="5">
        <f ca="1" t="shared" si="133"/>
        <v>0.05038392205832487</v>
      </c>
      <c r="AP252" s="5">
        <f ca="1">RAND()</f>
        <v>0.059053599448323</v>
      </c>
      <c r="AQ252" s="5">
        <f ca="1" t="shared" si="125"/>
        <v>0.17604377873186516</v>
      </c>
      <c r="AR252" s="5">
        <f ca="1" t="shared" si="125"/>
        <v>0.13625226980411242</v>
      </c>
      <c r="AS252" s="6">
        <f ca="1" t="shared" si="125"/>
        <v>0.5788586375877091</v>
      </c>
      <c r="AX252" s="4">
        <f ca="1" t="shared" si="134"/>
        <v>0.342467151658264</v>
      </c>
      <c r="AY252" s="5">
        <f ca="1" t="shared" si="134"/>
        <v>0.43385038265933207</v>
      </c>
      <c r="AZ252" s="5">
        <f ca="1" t="shared" si="134"/>
        <v>0.1814867081021695</v>
      </c>
      <c r="BA252" s="5">
        <f ca="1" t="shared" si="134"/>
        <v>0.44040666070372236</v>
      </c>
      <c r="BB252" s="5">
        <f ca="1" t="shared" si="134"/>
        <v>0.9504173968218049</v>
      </c>
      <c r="BC252" s="5">
        <f ca="1" t="shared" si="134"/>
        <v>0.5197754622725163</v>
      </c>
      <c r="BD252" s="5">
        <f ca="1" t="shared" si="134"/>
        <v>0.9538664356905128</v>
      </c>
      <c r="BE252" s="5">
        <f ca="1" t="shared" si="134"/>
        <v>0.8002975978977935</v>
      </c>
      <c r="BF252" s="5">
        <f ca="1" t="shared" si="134"/>
        <v>0.2661252648084249</v>
      </c>
      <c r="BG252" s="5">
        <f ca="1" t="shared" si="134"/>
        <v>0.5550245642731976</v>
      </c>
      <c r="BH252" s="5">
        <f ca="1" t="shared" si="134"/>
        <v>0.037792136953821</v>
      </c>
      <c r="BI252" s="5">
        <f ca="1" t="shared" si="134"/>
        <v>0.6829788254618823</v>
      </c>
      <c r="BJ252" s="5">
        <f ca="1" t="shared" si="134"/>
        <v>0.3897557207568172</v>
      </c>
      <c r="BK252" s="5">
        <f ca="1" t="shared" si="134"/>
        <v>0.060101994303908834</v>
      </c>
      <c r="BL252" s="5">
        <f ca="1" t="shared" si="134"/>
        <v>0.0602317612106128</v>
      </c>
      <c r="BM252" s="5">
        <f ca="1" t="shared" si="134"/>
        <v>0.13125422755006955</v>
      </c>
      <c r="BN252" s="5">
        <f ca="1">RAND()</f>
        <v>0.18659473840555474</v>
      </c>
      <c r="BO252" s="5">
        <f ca="1" t="shared" si="128"/>
        <v>0.12065406261943401</v>
      </c>
      <c r="BP252" s="5">
        <f ca="1" t="shared" si="128"/>
        <v>0.04101320591726365</v>
      </c>
      <c r="BQ252" s="6">
        <f ca="1" t="shared" si="128"/>
        <v>0.8437376104589206</v>
      </c>
    </row>
    <row r="253" spans="2:69" ht="4.5" customHeight="1" thickBot="1">
      <c r="B253" s="7">
        <f ca="1" t="shared" si="132"/>
        <v>0.8473230916666711</v>
      </c>
      <c r="C253" s="8">
        <f ca="1" t="shared" si="132"/>
        <v>0.5607701279200091</v>
      </c>
      <c r="D253" s="8">
        <f ca="1" t="shared" si="132"/>
        <v>0.33822183507668657</v>
      </c>
      <c r="E253" s="8">
        <f ca="1" t="shared" si="132"/>
        <v>0.8719875537983242</v>
      </c>
      <c r="F253" s="8">
        <f ca="1" t="shared" si="132"/>
        <v>0.20548914058304757</v>
      </c>
      <c r="G253" s="8">
        <f ca="1" t="shared" si="132"/>
        <v>0.9829097390075585</v>
      </c>
      <c r="H253" s="8">
        <f ca="1" t="shared" si="132"/>
        <v>0.9271088557696086</v>
      </c>
      <c r="I253" s="8">
        <f ca="1" t="shared" si="132"/>
        <v>0.06008374018217488</v>
      </c>
      <c r="J253" s="8">
        <f ca="1" t="shared" si="132"/>
        <v>0.3027145378392393</v>
      </c>
      <c r="K253" s="8">
        <f ca="1" t="shared" si="132"/>
        <v>0.7715948212012277</v>
      </c>
      <c r="L253" s="8">
        <f ca="1" t="shared" si="132"/>
        <v>0.575972956492784</v>
      </c>
      <c r="M253" s="8">
        <f ca="1" t="shared" si="132"/>
        <v>0.8800173501225045</v>
      </c>
      <c r="N253" s="8">
        <f ca="1" t="shared" si="132"/>
        <v>0.8786920025618316</v>
      </c>
      <c r="O253" s="8">
        <f ca="1" t="shared" si="132"/>
        <v>0.8396673853131701</v>
      </c>
      <c r="P253" s="8">
        <f ca="1" t="shared" si="132"/>
        <v>0.23828711927162327</v>
      </c>
      <c r="Q253" s="8">
        <f ca="1" t="shared" si="132"/>
        <v>0.8528596038695861</v>
      </c>
      <c r="R253" s="8">
        <f ca="1">RAND()</f>
        <v>0.5631752015699671</v>
      </c>
      <c r="S253" s="8">
        <f ca="1" t="shared" si="122"/>
        <v>0.20633460578281737</v>
      </c>
      <c r="T253" s="8">
        <f ca="1" t="shared" si="122"/>
        <v>0.9815620821600619</v>
      </c>
      <c r="U253" s="9">
        <f ca="1" t="shared" si="122"/>
        <v>0.5161495848766346</v>
      </c>
      <c r="Z253" s="7">
        <f ca="1" t="shared" si="133"/>
        <v>0.7014020214503751</v>
      </c>
      <c r="AA253" s="8">
        <f ca="1" t="shared" si="133"/>
        <v>0.23904907108085127</v>
      </c>
      <c r="AB253" s="8">
        <f ca="1" t="shared" si="133"/>
        <v>0.12623232646609417</v>
      </c>
      <c r="AC253" s="8">
        <f ca="1" t="shared" si="133"/>
        <v>0.2472719977143012</v>
      </c>
      <c r="AD253" s="8">
        <f ca="1" t="shared" si="133"/>
        <v>0.875650165723085</v>
      </c>
      <c r="AE253" s="8">
        <f ca="1" t="shared" si="133"/>
        <v>0.7067985099840273</v>
      </c>
      <c r="AF253" s="8">
        <f ca="1" t="shared" si="133"/>
        <v>0.6241153437707756</v>
      </c>
      <c r="AG253" s="8">
        <f ca="1" t="shared" si="133"/>
        <v>0.27848397572430883</v>
      </c>
      <c r="AH253" s="8">
        <f ca="1" t="shared" si="133"/>
        <v>0.9167812813618653</v>
      </c>
      <c r="AI253" s="8">
        <f ca="1" t="shared" si="133"/>
        <v>0.9949738632555403</v>
      </c>
      <c r="AJ253" s="8">
        <f ca="1" t="shared" si="133"/>
        <v>0.7169755878778306</v>
      </c>
      <c r="AK253" s="8">
        <f ca="1" t="shared" si="133"/>
        <v>0.29599586254900856</v>
      </c>
      <c r="AL253" s="8">
        <f ca="1" t="shared" si="133"/>
        <v>0.1724072283258814</v>
      </c>
      <c r="AM253" s="8">
        <f ca="1" t="shared" si="133"/>
        <v>0.11916247940734725</v>
      </c>
      <c r="AN253" s="8">
        <f ca="1" t="shared" si="133"/>
        <v>0.24976678368274818</v>
      </c>
      <c r="AO253" s="8">
        <f ca="1" t="shared" si="133"/>
        <v>0.3807153625546247</v>
      </c>
      <c r="AP253" s="8">
        <f ca="1">RAND()</f>
        <v>0.0719228496917983</v>
      </c>
      <c r="AQ253" s="8">
        <f ca="1" t="shared" si="125"/>
        <v>0.17524398257367468</v>
      </c>
      <c r="AR253" s="8">
        <f ca="1" t="shared" si="125"/>
        <v>0.371647121275668</v>
      </c>
      <c r="AS253" s="9">
        <f ca="1" t="shared" si="125"/>
        <v>0.7831615002551818</v>
      </c>
      <c r="AX253" s="7">
        <f ca="1" t="shared" si="134"/>
        <v>0.9925202620178338</v>
      </c>
      <c r="AY253" s="8">
        <f ca="1" t="shared" si="134"/>
        <v>0.10715301946523081</v>
      </c>
      <c r="AZ253" s="8">
        <f ca="1" t="shared" si="134"/>
        <v>0.2540314810377018</v>
      </c>
      <c r="BA253" s="8">
        <f ca="1" t="shared" si="134"/>
        <v>0.1846638830370525</v>
      </c>
      <c r="BB253" s="8">
        <f ca="1" t="shared" si="134"/>
        <v>0.9448608835746405</v>
      </c>
      <c r="BC253" s="8">
        <f ca="1" t="shared" si="134"/>
        <v>0.16066179219282894</v>
      </c>
      <c r="BD253" s="8">
        <f ca="1" t="shared" si="134"/>
        <v>0.20141921262187357</v>
      </c>
      <c r="BE253" s="8">
        <f ca="1" t="shared" si="134"/>
        <v>0.6926090236842484</v>
      </c>
      <c r="BF253" s="8">
        <f ca="1" t="shared" si="134"/>
        <v>0.6661883948163393</v>
      </c>
      <c r="BG253" s="8">
        <f ca="1" t="shared" si="134"/>
        <v>0.6668976513496041</v>
      </c>
      <c r="BH253" s="8">
        <f ca="1" t="shared" si="134"/>
        <v>0.5086813183008989</v>
      </c>
      <c r="BI253" s="8">
        <f ca="1" t="shared" si="134"/>
        <v>0.6800329531996667</v>
      </c>
      <c r="BJ253" s="8">
        <f ca="1" t="shared" si="134"/>
        <v>0.3436290517905277</v>
      </c>
      <c r="BK253" s="8">
        <f ca="1" t="shared" si="134"/>
        <v>0.07438396793763569</v>
      </c>
      <c r="BL253" s="8">
        <f ca="1" t="shared" si="134"/>
        <v>0.7709918232930149</v>
      </c>
      <c r="BM253" s="8">
        <f ca="1" t="shared" si="134"/>
        <v>0.6566329792206963</v>
      </c>
      <c r="BN253" s="8">
        <f ca="1">RAND()</f>
        <v>0.5727526094857857</v>
      </c>
      <c r="BO253" s="8">
        <f ca="1" t="shared" si="128"/>
        <v>0.3197071504380099</v>
      </c>
      <c r="BP253" s="8">
        <f ca="1" t="shared" si="128"/>
        <v>0.6149555488414659</v>
      </c>
      <c r="BQ253" s="9">
        <f ca="1" t="shared" si="128"/>
        <v>0.7240187979623097</v>
      </c>
    </row>
    <row r="254" spans="2:69" ht="4.5" customHeight="1">
      <c r="B254" s="11" t="s">
        <v>8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</row>
    <row r="255" spans="2:69" ht="4.5" customHeight="1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</row>
    <row r="256" spans="2:69" ht="4.5" customHeight="1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</row>
    <row r="257" spans="2:69" ht="4.5" customHeight="1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</row>
    <row r="258" spans="2:69" ht="4.5" customHeight="1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</row>
    <row r="259" spans="2:69" ht="4.5" customHeight="1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</row>
    <row r="260" spans="2:69" ht="4.5" customHeight="1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</row>
    <row r="261" ht="4.5" customHeight="1"/>
    <row r="262" ht="4.5" customHeight="1" thickBot="1"/>
    <row r="263" spans="2:69" ht="4.5" customHeight="1">
      <c r="B263" s="1">
        <f aca="true" ca="1" t="shared" si="135" ref="B263:B279">RAND()</f>
        <v>0.47865181683798264</v>
      </c>
      <c r="C263" s="2">
        <f aca="true" ca="1" t="shared" si="136" ref="C263:R278">RAND()</f>
        <v>0.6997828494812001</v>
      </c>
      <c r="D263" s="2">
        <f ca="1" t="shared" si="136"/>
        <v>0.909721078058519</v>
      </c>
      <c r="E263" s="2">
        <f ca="1" t="shared" si="136"/>
        <v>0.9738644039726116</v>
      </c>
      <c r="F263" s="2">
        <f ca="1" t="shared" si="136"/>
        <v>0.37766204082864485</v>
      </c>
      <c r="G263" s="2">
        <f ca="1" t="shared" si="136"/>
        <v>0.9682497958040867</v>
      </c>
      <c r="H263" s="2">
        <f ca="1" t="shared" si="136"/>
        <v>0.45191037944019274</v>
      </c>
      <c r="I263" s="2">
        <f ca="1" t="shared" si="136"/>
        <v>0.8378768733929229</v>
      </c>
      <c r="J263" s="2">
        <f ca="1" t="shared" si="136"/>
        <v>0.6671090244189395</v>
      </c>
      <c r="K263" s="2">
        <f ca="1" t="shared" si="136"/>
        <v>0.6929399275540592</v>
      </c>
      <c r="L263" s="2">
        <f ca="1" t="shared" si="136"/>
        <v>0.6942260987629957</v>
      </c>
      <c r="M263" s="2">
        <f ca="1" t="shared" si="136"/>
        <v>0.7262858490758742</v>
      </c>
      <c r="N263" s="2">
        <f ca="1" t="shared" si="136"/>
        <v>0.4285430458409104</v>
      </c>
      <c r="O263" s="2">
        <f ca="1" t="shared" si="136"/>
        <v>0.6579593709202105</v>
      </c>
      <c r="P263" s="2">
        <f ca="1" t="shared" si="136"/>
        <v>0.4954989468568912</v>
      </c>
      <c r="Q263" s="2">
        <f ca="1" t="shared" si="136"/>
        <v>0.4357230973540136</v>
      </c>
      <c r="R263" s="2">
        <f ca="1" t="shared" si="136"/>
        <v>0.1161770364015855</v>
      </c>
      <c r="S263" s="2">
        <f aca="true" ca="1" t="shared" si="137" ref="S263:U282">RAND()</f>
        <v>0.6042143218308994</v>
      </c>
      <c r="T263" s="2">
        <f ca="1" t="shared" si="137"/>
        <v>0.12140676580435272</v>
      </c>
      <c r="U263" s="3">
        <f ca="1" t="shared" si="137"/>
        <v>0.5332055806251723</v>
      </c>
      <c r="Z263" s="1">
        <f aca="true" ca="1" t="shared" si="138" ref="Z263:Z279">RAND()</f>
        <v>0.9661753458766841</v>
      </c>
      <c r="AA263" s="2">
        <f aca="true" ca="1" t="shared" si="139" ref="AA263:AP278">RAND()</f>
        <v>0.0973148445156744</v>
      </c>
      <c r="AB263" s="2">
        <f ca="1" t="shared" si="139"/>
        <v>0.7569864892238216</v>
      </c>
      <c r="AC263" s="2">
        <f ca="1" t="shared" si="139"/>
        <v>0.1287176437322668</v>
      </c>
      <c r="AD263" s="2">
        <f ca="1" t="shared" si="139"/>
        <v>0.4160965494554866</v>
      </c>
      <c r="AE263" s="2">
        <f ca="1" t="shared" si="139"/>
        <v>0.16498919083019847</v>
      </c>
      <c r="AF263" s="2">
        <f ca="1" t="shared" si="139"/>
        <v>0.27801382779420225</v>
      </c>
      <c r="AG263" s="2">
        <f ca="1" t="shared" si="139"/>
        <v>0.7836183401375811</v>
      </c>
      <c r="AH263" s="2">
        <f ca="1" t="shared" si="139"/>
        <v>0.7584022203262355</v>
      </c>
      <c r="AI263" s="2">
        <f ca="1" t="shared" si="139"/>
        <v>0.44876530588374275</v>
      </c>
      <c r="AJ263" s="2">
        <f ca="1" t="shared" si="139"/>
        <v>0.5329522839989249</v>
      </c>
      <c r="AK263" s="2">
        <f ca="1" t="shared" si="139"/>
        <v>0.3035341025545465</v>
      </c>
      <c r="AL263" s="2">
        <f ca="1" t="shared" si="139"/>
        <v>0.9051889677826949</v>
      </c>
      <c r="AM263" s="2">
        <f ca="1" t="shared" si="139"/>
        <v>0.8947134502297581</v>
      </c>
      <c r="AN263" s="2">
        <f ca="1" t="shared" si="139"/>
        <v>0.22108169740324302</v>
      </c>
      <c r="AO263" s="2">
        <f ca="1" t="shared" si="139"/>
        <v>0.08518104566533624</v>
      </c>
      <c r="AP263" s="2">
        <f ca="1" t="shared" si="139"/>
        <v>0.488519798294341</v>
      </c>
      <c r="AQ263" s="2">
        <f aca="true" ca="1" t="shared" si="140" ref="AQ263:AS282">RAND()</f>
        <v>0.4242852903398646</v>
      </c>
      <c r="AR263" s="2">
        <f ca="1" t="shared" si="140"/>
        <v>0.8670354905086743</v>
      </c>
      <c r="AS263" s="3">
        <f ca="1" t="shared" si="140"/>
        <v>0.5896522967800802</v>
      </c>
      <c r="AX263" s="1">
        <f aca="true" ca="1" t="shared" si="141" ref="AX263:AX279">RAND()</f>
        <v>0.11504511926079264</v>
      </c>
      <c r="AY263" s="2">
        <f aca="true" ca="1" t="shared" si="142" ref="AY263:BN278">RAND()</f>
        <v>0.9980533298626053</v>
      </c>
      <c r="AZ263" s="2">
        <f ca="1" t="shared" si="142"/>
        <v>0.9170883681712557</v>
      </c>
      <c r="BA263" s="2">
        <f ca="1" t="shared" si="142"/>
        <v>0.6858412872638804</v>
      </c>
      <c r="BB263" s="2">
        <f ca="1" t="shared" si="142"/>
        <v>0.11809064125427082</v>
      </c>
      <c r="BC263" s="2">
        <f ca="1" t="shared" si="142"/>
        <v>0.15178962907348825</v>
      </c>
      <c r="BD263" s="2">
        <f ca="1" t="shared" si="142"/>
        <v>0.9033006068045012</v>
      </c>
      <c r="BE263" s="2">
        <f ca="1" t="shared" si="142"/>
        <v>0.010756856660208647</v>
      </c>
      <c r="BF263" s="2">
        <f ca="1" t="shared" si="142"/>
        <v>0.6248324282012337</v>
      </c>
      <c r="BG263" s="2">
        <f ca="1" t="shared" si="142"/>
        <v>0.6356640627429889</v>
      </c>
      <c r="BH263" s="2">
        <f ca="1" t="shared" si="142"/>
        <v>0.7769196511527497</v>
      </c>
      <c r="BI263" s="2">
        <f ca="1" t="shared" si="142"/>
        <v>0.11482438587471677</v>
      </c>
      <c r="BJ263" s="2">
        <f ca="1" t="shared" si="142"/>
        <v>0.15420419995494317</v>
      </c>
      <c r="BK263" s="2">
        <f ca="1" t="shared" si="142"/>
        <v>0.1550918272090197</v>
      </c>
      <c r="BL263" s="2">
        <f ca="1" t="shared" si="142"/>
        <v>0.9552866042745232</v>
      </c>
      <c r="BM263" s="2">
        <f ca="1" t="shared" si="142"/>
        <v>0.9949958609839427</v>
      </c>
      <c r="BN263" s="2">
        <f ca="1" t="shared" si="142"/>
        <v>0.8434948128783142</v>
      </c>
      <c r="BO263" s="2">
        <f aca="true" ca="1" t="shared" si="143" ref="BO263:BQ282">RAND()</f>
        <v>0.07640147674387676</v>
      </c>
      <c r="BP263" s="2">
        <f ca="1" t="shared" si="143"/>
        <v>0.5792144486723111</v>
      </c>
      <c r="BQ263" s="3">
        <f ca="1" t="shared" si="143"/>
        <v>0.2909746520867085</v>
      </c>
    </row>
    <row r="264" spans="2:69" ht="4.5" customHeight="1">
      <c r="B264" s="4">
        <f ca="1" t="shared" si="135"/>
        <v>0.1771143648753657</v>
      </c>
      <c r="C264" s="5">
        <f ca="1" t="shared" si="136"/>
        <v>0.18297177057974068</v>
      </c>
      <c r="D264" s="5">
        <f ca="1" t="shared" si="136"/>
        <v>0.29152466617581096</v>
      </c>
      <c r="E264" s="5">
        <f ca="1" t="shared" si="136"/>
        <v>0.6790570768474403</v>
      </c>
      <c r="F264" s="5">
        <f ca="1" t="shared" si="136"/>
        <v>0.6031145793832476</v>
      </c>
      <c r="G264" s="5">
        <f ca="1" t="shared" si="136"/>
        <v>0.34014861685194575</v>
      </c>
      <c r="H264" s="5">
        <f ca="1" t="shared" si="136"/>
        <v>0.5354810654502029</v>
      </c>
      <c r="I264" s="5">
        <f ca="1" t="shared" si="136"/>
        <v>0.6445350487269357</v>
      </c>
      <c r="J264" s="5">
        <f ca="1" t="shared" si="136"/>
        <v>0.018707752244467635</v>
      </c>
      <c r="K264" s="5">
        <f ca="1" t="shared" si="136"/>
        <v>0.7847995527509402</v>
      </c>
      <c r="L264" s="5">
        <f ca="1" t="shared" si="136"/>
        <v>0.12639654586667615</v>
      </c>
      <c r="M264" s="5">
        <f ca="1" t="shared" si="136"/>
        <v>0.39620938304097886</v>
      </c>
      <c r="N264" s="5">
        <f ca="1" t="shared" si="136"/>
        <v>0.9454248570896621</v>
      </c>
      <c r="O264" s="5">
        <f ca="1" t="shared" si="136"/>
        <v>0.26434581394789125</v>
      </c>
      <c r="P264" s="5">
        <f ca="1" t="shared" si="136"/>
        <v>0.6030447343068216</v>
      </c>
      <c r="Q264" s="5">
        <f ca="1" t="shared" si="136"/>
        <v>0.9645662918540777</v>
      </c>
      <c r="R264" s="5">
        <f ca="1" t="shared" si="136"/>
        <v>0.42450679535782465</v>
      </c>
      <c r="S264" s="5">
        <f ca="1" t="shared" si="137"/>
        <v>0.5400013001808595</v>
      </c>
      <c r="T264" s="5">
        <f ca="1" t="shared" si="137"/>
        <v>0.3476869236029073</v>
      </c>
      <c r="U264" s="6">
        <f ca="1" t="shared" si="137"/>
        <v>0.6395179556923359</v>
      </c>
      <c r="Z264" s="4">
        <f ca="1" t="shared" si="138"/>
        <v>0.2389886534511173</v>
      </c>
      <c r="AA264" s="5">
        <f ca="1" t="shared" si="139"/>
        <v>0.7878584583652148</v>
      </c>
      <c r="AB264" s="5">
        <f ca="1" t="shared" si="139"/>
        <v>0.2654942385503555</v>
      </c>
      <c r="AC264" s="5">
        <f ca="1" t="shared" si="139"/>
        <v>0.2762323630382174</v>
      </c>
      <c r="AD264" s="5">
        <f ca="1" t="shared" si="139"/>
        <v>0.15851537276741734</v>
      </c>
      <c r="AE264" s="5">
        <f ca="1" t="shared" si="139"/>
        <v>0.6168529821313564</v>
      </c>
      <c r="AF264" s="5">
        <f ca="1" t="shared" si="139"/>
        <v>0.40581978789177775</v>
      </c>
      <c r="AG264" s="5">
        <f ca="1" t="shared" si="139"/>
        <v>0.5077249295142517</v>
      </c>
      <c r="AH264" s="5">
        <f ca="1" t="shared" si="139"/>
        <v>0.7184269245593045</v>
      </c>
      <c r="AI264" s="5">
        <f ca="1" t="shared" si="139"/>
        <v>0.197757484629428</v>
      </c>
      <c r="AJ264" s="5">
        <f ca="1" t="shared" si="139"/>
        <v>0.612047828196684</v>
      </c>
      <c r="AK264" s="5">
        <f ca="1" t="shared" si="139"/>
        <v>0.47247065598442173</v>
      </c>
      <c r="AL264" s="5">
        <f ca="1" t="shared" si="139"/>
        <v>0.8497389062235852</v>
      </c>
      <c r="AM264" s="5">
        <f ca="1" t="shared" si="139"/>
        <v>0.5062977543236848</v>
      </c>
      <c r="AN264" s="5">
        <f ca="1" t="shared" si="139"/>
        <v>0.8944291026299185</v>
      </c>
      <c r="AO264" s="5">
        <f ca="1" t="shared" si="139"/>
        <v>0.37921313778133914</v>
      </c>
      <c r="AP264" s="5">
        <f ca="1" t="shared" si="139"/>
        <v>0.2676533143094745</v>
      </c>
      <c r="AQ264" s="5">
        <f ca="1" t="shared" si="140"/>
        <v>0.41157147364766167</v>
      </c>
      <c r="AR264" s="5">
        <f ca="1" t="shared" si="140"/>
        <v>0.8670166850807633</v>
      </c>
      <c r="AS264" s="6">
        <f ca="1" t="shared" si="140"/>
        <v>0.45861034142583834</v>
      </c>
      <c r="AX264" s="4">
        <f ca="1" t="shared" si="141"/>
        <v>0.2976628001085644</v>
      </c>
      <c r="AY264" s="5">
        <f ca="1" t="shared" si="142"/>
        <v>0.8885162125083556</v>
      </c>
      <c r="AZ264" s="5">
        <f ca="1" t="shared" si="142"/>
        <v>0.24059675290602167</v>
      </c>
      <c r="BA264" s="5">
        <f ca="1" t="shared" si="142"/>
        <v>0.9483485037258844</v>
      </c>
      <c r="BB264" s="5">
        <f ca="1" t="shared" si="142"/>
        <v>0.04328026736709856</v>
      </c>
      <c r="BC264" s="5">
        <f ca="1" t="shared" si="142"/>
        <v>0.7929267818822073</v>
      </c>
      <c r="BD264" s="5">
        <f ca="1" t="shared" si="142"/>
        <v>0.6240597018638991</v>
      </c>
      <c r="BE264" s="5">
        <f ca="1" t="shared" si="142"/>
        <v>0.2952874617902608</v>
      </c>
      <c r="BF264" s="5">
        <f ca="1" t="shared" si="142"/>
        <v>0.6356262287523855</v>
      </c>
      <c r="BG264" s="5">
        <f ca="1" t="shared" si="142"/>
        <v>0.6341351046853562</v>
      </c>
      <c r="BH264" s="5">
        <f ca="1" t="shared" si="142"/>
        <v>0.6459279857741972</v>
      </c>
      <c r="BI264" s="5">
        <f ca="1" t="shared" si="142"/>
        <v>0.945568537837257</v>
      </c>
      <c r="BJ264" s="5">
        <f ca="1" t="shared" si="142"/>
        <v>0.13734801723564327</v>
      </c>
      <c r="BK264" s="5">
        <f ca="1" t="shared" si="142"/>
        <v>0.6468879273812028</v>
      </c>
      <c r="BL264" s="5">
        <f ca="1" t="shared" si="142"/>
        <v>0.4612843407328654</v>
      </c>
      <c r="BM264" s="5">
        <f ca="1" t="shared" si="142"/>
        <v>0.8240925216302631</v>
      </c>
      <c r="BN264" s="5">
        <f ca="1" t="shared" si="142"/>
        <v>0.5495680032429111</v>
      </c>
      <c r="BO264" s="5">
        <f ca="1" t="shared" si="143"/>
        <v>0.5525909764178722</v>
      </c>
      <c r="BP264" s="5">
        <f ca="1" t="shared" si="143"/>
        <v>0.11223800962649189</v>
      </c>
      <c r="BQ264" s="6">
        <f ca="1" t="shared" si="143"/>
        <v>0.9038839364977296</v>
      </c>
    </row>
    <row r="265" spans="2:69" ht="4.5" customHeight="1">
      <c r="B265" s="4">
        <f ca="1" t="shared" si="135"/>
        <v>0.7698545465317199</v>
      </c>
      <c r="C265" s="5">
        <f ca="1" t="shared" si="136"/>
        <v>0.5047538948721932</v>
      </c>
      <c r="D265" s="5">
        <f ca="1" t="shared" si="136"/>
        <v>0.32632092962234693</v>
      </c>
      <c r="E265" s="5">
        <f ca="1" t="shared" si="136"/>
        <v>0.5656594092037172</v>
      </c>
      <c r="F265" s="5">
        <f ca="1" t="shared" si="136"/>
        <v>0.8371059817469573</v>
      </c>
      <c r="G265" s="5">
        <f ca="1" t="shared" si="136"/>
        <v>0.7149480263152963</v>
      </c>
      <c r="H265" s="5">
        <f ca="1" t="shared" si="136"/>
        <v>0.09758864013872648</v>
      </c>
      <c r="I265" s="5">
        <f ca="1" t="shared" si="136"/>
        <v>0.5477110105187754</v>
      </c>
      <c r="J265" s="5">
        <f ca="1" t="shared" si="136"/>
        <v>0.6621207784858522</v>
      </c>
      <c r="K265" s="5">
        <f ca="1" t="shared" si="136"/>
        <v>0.7238256753921429</v>
      </c>
      <c r="L265" s="5">
        <f ca="1" t="shared" si="136"/>
        <v>0.7844148075724982</v>
      </c>
      <c r="M265" s="5">
        <f ca="1" t="shared" si="136"/>
        <v>0.18696230217960097</v>
      </c>
      <c r="N265" s="5">
        <f ca="1" t="shared" si="136"/>
        <v>0.8576447166201867</v>
      </c>
      <c r="O265" s="5">
        <f ca="1" t="shared" si="136"/>
        <v>0.9105294149243334</v>
      </c>
      <c r="P265" s="5">
        <f ca="1" t="shared" si="136"/>
        <v>0.07629266443379845</v>
      </c>
      <c r="Q265" s="5">
        <f ca="1" t="shared" si="136"/>
        <v>0.5125094464225939</v>
      </c>
      <c r="R265" s="5">
        <f ca="1" t="shared" si="136"/>
        <v>0.04305528403672487</v>
      </c>
      <c r="S265" s="5">
        <f ca="1" t="shared" si="137"/>
        <v>0.22588223672403285</v>
      </c>
      <c r="T265" s="5">
        <f ca="1" t="shared" si="137"/>
        <v>0.2244238351147526</v>
      </c>
      <c r="U265" s="6">
        <f ca="1" t="shared" si="137"/>
        <v>0.49477899379139056</v>
      </c>
      <c r="Z265" s="4">
        <f ca="1" t="shared" si="138"/>
        <v>0.5891928312212882</v>
      </c>
      <c r="AA265" s="5">
        <f ca="1" t="shared" si="139"/>
        <v>0.5114780996946315</v>
      </c>
      <c r="AB265" s="5">
        <f ca="1" t="shared" si="139"/>
        <v>0.982255664349458</v>
      </c>
      <c r="AC265" s="5">
        <f ca="1" t="shared" si="139"/>
        <v>0.9716888750321797</v>
      </c>
      <c r="AD265" s="5">
        <f ca="1" t="shared" si="139"/>
        <v>0.7597177990521722</v>
      </c>
      <c r="AE265" s="5">
        <f ca="1" t="shared" si="139"/>
        <v>0.4885792005634594</v>
      </c>
      <c r="AF265" s="5">
        <f ca="1" t="shared" si="139"/>
        <v>0.6363208966536449</v>
      </c>
      <c r="AG265" s="5">
        <f ca="1" t="shared" si="139"/>
        <v>0.8569298650842434</v>
      </c>
      <c r="AH265" s="5">
        <f ca="1" t="shared" si="139"/>
        <v>0.4678391597082381</v>
      </c>
      <c r="AI265" s="5">
        <f ca="1" t="shared" si="139"/>
        <v>0.3847553558829113</v>
      </c>
      <c r="AJ265" s="5">
        <f ca="1" t="shared" si="139"/>
        <v>0.9470890075410435</v>
      </c>
      <c r="AK265" s="5">
        <f ca="1" t="shared" si="139"/>
        <v>0.8202187839944569</v>
      </c>
      <c r="AL265" s="5">
        <f ca="1" t="shared" si="139"/>
        <v>0.916252822635053</v>
      </c>
      <c r="AM265" s="5">
        <f ca="1" t="shared" si="139"/>
        <v>0.20726084038256032</v>
      </c>
      <c r="AN265" s="5">
        <f ca="1" t="shared" si="139"/>
        <v>0.6578580741548058</v>
      </c>
      <c r="AO265" s="5">
        <f ca="1" t="shared" si="139"/>
        <v>0.6095825802593874</v>
      </c>
      <c r="AP265" s="5">
        <f ca="1" t="shared" si="139"/>
        <v>0.6933956474224268</v>
      </c>
      <c r="AQ265" s="5">
        <f ca="1" t="shared" si="140"/>
        <v>0.837206587622724</v>
      </c>
      <c r="AR265" s="5">
        <f ca="1" t="shared" si="140"/>
        <v>0.5851308865544489</v>
      </c>
      <c r="AS265" s="6">
        <f ca="1" t="shared" si="140"/>
        <v>0.04954822031459072</v>
      </c>
      <c r="AX265" s="4">
        <f ca="1" t="shared" si="141"/>
        <v>0.19688841763854148</v>
      </c>
      <c r="AY265" s="5">
        <f ca="1" t="shared" si="142"/>
        <v>0.8312126743790899</v>
      </c>
      <c r="AZ265" s="5">
        <f ca="1" t="shared" si="142"/>
        <v>0.5402237573582814</v>
      </c>
      <c r="BA265" s="5">
        <f ca="1" t="shared" si="142"/>
        <v>0.8428128694158787</v>
      </c>
      <c r="BB265" s="5">
        <f ca="1" t="shared" si="142"/>
        <v>0.2665666214894359</v>
      </c>
      <c r="BC265" s="5">
        <f ca="1" t="shared" si="142"/>
        <v>0.0007112951763651454</v>
      </c>
      <c r="BD265" s="5">
        <f ca="1" t="shared" si="142"/>
        <v>0.41128633786107593</v>
      </c>
      <c r="BE265" s="5">
        <f ca="1" t="shared" si="142"/>
        <v>0.09094237670415783</v>
      </c>
      <c r="BF265" s="5">
        <f ca="1" t="shared" si="142"/>
        <v>0.2977487690346041</v>
      </c>
      <c r="BG265" s="5">
        <f ca="1" t="shared" si="142"/>
        <v>0.8460359632903923</v>
      </c>
      <c r="BH265" s="5">
        <f ca="1" t="shared" si="142"/>
        <v>0.07858978188616639</v>
      </c>
      <c r="BI265" s="5">
        <f ca="1" t="shared" si="142"/>
        <v>0.5469221388777747</v>
      </c>
      <c r="BJ265" s="5">
        <f ca="1" t="shared" si="142"/>
        <v>0.3197395411012327</v>
      </c>
      <c r="BK265" s="5">
        <f ca="1" t="shared" si="142"/>
        <v>0.278979999744258</v>
      </c>
      <c r="BL265" s="5">
        <f ca="1" t="shared" si="142"/>
        <v>0.8961561239439109</v>
      </c>
      <c r="BM265" s="5">
        <f ca="1" t="shared" si="142"/>
        <v>0.190594915058111</v>
      </c>
      <c r="BN265" s="5">
        <f ca="1" t="shared" si="142"/>
        <v>0.01778734420485828</v>
      </c>
      <c r="BO265" s="5">
        <f ca="1" t="shared" si="143"/>
        <v>0.4650862993064756</v>
      </c>
      <c r="BP265" s="5">
        <f ca="1" t="shared" si="143"/>
        <v>0.6860768198098052</v>
      </c>
      <c r="BQ265" s="6">
        <f ca="1" t="shared" si="143"/>
        <v>0.18437956625687413</v>
      </c>
    </row>
    <row r="266" spans="2:69" ht="4.5" customHeight="1">
      <c r="B266" s="4">
        <f ca="1" t="shared" si="135"/>
        <v>0.06373443643504251</v>
      </c>
      <c r="C266" s="5">
        <f ca="1" t="shared" si="136"/>
        <v>0.8890204523582553</v>
      </c>
      <c r="D266" s="5">
        <f ca="1" t="shared" si="136"/>
        <v>0.9530548206712846</v>
      </c>
      <c r="E266" s="5">
        <f ca="1" t="shared" si="136"/>
        <v>0.561858296952749</v>
      </c>
      <c r="F266" s="5">
        <f ca="1" t="shared" si="136"/>
        <v>0.6417672695575227</v>
      </c>
      <c r="G266" s="5">
        <f ca="1" t="shared" si="136"/>
        <v>0.3490806371853603</v>
      </c>
      <c r="H266" s="5">
        <f ca="1" t="shared" si="136"/>
        <v>0.7698572949960254</v>
      </c>
      <c r="I266" s="5">
        <f ca="1" t="shared" si="136"/>
        <v>0.22285409005476275</v>
      </c>
      <c r="J266" s="5">
        <f ca="1" t="shared" si="136"/>
        <v>0.7314188060904238</v>
      </c>
      <c r="K266" s="5">
        <f ca="1" t="shared" si="136"/>
        <v>0.2057491575206617</v>
      </c>
      <c r="L266" s="5">
        <f ca="1" t="shared" si="136"/>
        <v>0.22340131215475978</v>
      </c>
      <c r="M266" s="5">
        <f ca="1" t="shared" si="136"/>
        <v>0.7906036865387205</v>
      </c>
      <c r="N266" s="5">
        <f ca="1" t="shared" si="136"/>
        <v>0.02934704228475682</v>
      </c>
      <c r="O266" s="5">
        <f ca="1" t="shared" si="136"/>
        <v>0.4208877990845755</v>
      </c>
      <c r="P266" s="5">
        <f ca="1" t="shared" si="136"/>
        <v>0.9335411140613058</v>
      </c>
      <c r="Q266" s="5">
        <f ca="1" t="shared" si="136"/>
        <v>0.4023396109570825</v>
      </c>
      <c r="R266" s="5">
        <f ca="1" t="shared" si="136"/>
        <v>0.3930522319596377</v>
      </c>
      <c r="S266" s="5">
        <f ca="1" t="shared" si="137"/>
        <v>0.9803218922965177</v>
      </c>
      <c r="T266" s="5">
        <f ca="1" t="shared" si="137"/>
        <v>0.8900845318983194</v>
      </c>
      <c r="U266" s="6">
        <f ca="1" t="shared" si="137"/>
        <v>0.9645028133244826</v>
      </c>
      <c r="Z266" s="4">
        <f ca="1" t="shared" si="138"/>
        <v>0.877250407820348</v>
      </c>
      <c r="AA266" s="5">
        <f ca="1" t="shared" si="139"/>
        <v>0.332566236071443</v>
      </c>
      <c r="AB266" s="5">
        <f ca="1" t="shared" si="139"/>
        <v>0.8658853196905971</v>
      </c>
      <c r="AC266" s="5">
        <f ca="1" t="shared" si="139"/>
        <v>0.5459257103511637</v>
      </c>
      <c r="AD266" s="5">
        <f ca="1" t="shared" si="139"/>
        <v>0.39785263649402247</v>
      </c>
      <c r="AE266" s="5">
        <f ca="1" t="shared" si="139"/>
        <v>0.5328969069739597</v>
      </c>
      <c r="AF266" s="5">
        <f ca="1" t="shared" si="139"/>
        <v>0.9541241764530487</v>
      </c>
      <c r="AG266" s="5">
        <f ca="1" t="shared" si="139"/>
        <v>0.21622145562966943</v>
      </c>
      <c r="AH266" s="5">
        <f ca="1" t="shared" si="139"/>
        <v>0.24537658096098802</v>
      </c>
      <c r="AI266" s="5">
        <f ca="1" t="shared" si="139"/>
        <v>0.3415716285297019</v>
      </c>
      <c r="AJ266" s="5">
        <f ca="1" t="shared" si="139"/>
        <v>0.4812999977624356</v>
      </c>
      <c r="AK266" s="5">
        <f ca="1" t="shared" si="139"/>
        <v>0.6328642440886038</v>
      </c>
      <c r="AL266" s="5">
        <f ca="1" t="shared" si="139"/>
        <v>0.18325962727725564</v>
      </c>
      <c r="AM266" s="5">
        <f ca="1" t="shared" si="139"/>
        <v>0.19594091369716682</v>
      </c>
      <c r="AN266" s="5">
        <f ca="1" t="shared" si="139"/>
        <v>0.32725143264433487</v>
      </c>
      <c r="AO266" s="5">
        <f ca="1" t="shared" si="139"/>
        <v>0.5952879295017859</v>
      </c>
      <c r="AP266" s="5">
        <f ca="1" t="shared" si="139"/>
        <v>0.6512423549416829</v>
      </c>
      <c r="AQ266" s="5">
        <f ca="1" t="shared" si="140"/>
        <v>0.4213539703290127</v>
      </c>
      <c r="AR266" s="5">
        <f ca="1" t="shared" si="140"/>
        <v>0.6588604683897138</v>
      </c>
      <c r="AS266" s="6">
        <f ca="1" t="shared" si="140"/>
        <v>0.6984469152160669</v>
      </c>
      <c r="AX266" s="4">
        <f ca="1" t="shared" si="141"/>
        <v>0.22373222295015616</v>
      </c>
      <c r="AY266" s="5">
        <f ca="1" t="shared" si="142"/>
        <v>0.16095815137619351</v>
      </c>
      <c r="AZ266" s="5">
        <f ca="1" t="shared" si="142"/>
        <v>0.879240224477363</v>
      </c>
      <c r="BA266" s="5">
        <f ca="1" t="shared" si="142"/>
        <v>0.023198482844010826</v>
      </c>
      <c r="BB266" s="5">
        <f ca="1" t="shared" si="142"/>
        <v>0.4708697382356588</v>
      </c>
      <c r="BC266" s="5">
        <f ca="1" t="shared" si="142"/>
        <v>0.15362594314740297</v>
      </c>
      <c r="BD266" s="5">
        <f ca="1" t="shared" si="142"/>
        <v>0.6774544605600621</v>
      </c>
      <c r="BE266" s="5">
        <f ca="1" t="shared" si="142"/>
        <v>0.8209268212619258</v>
      </c>
      <c r="BF266" s="5">
        <f ca="1" t="shared" si="142"/>
        <v>0.5482312673730106</v>
      </c>
      <c r="BG266" s="5">
        <f ca="1" t="shared" si="142"/>
        <v>0.31629407738040727</v>
      </c>
      <c r="BH266" s="5">
        <f ca="1" t="shared" si="142"/>
        <v>0.11345570384432735</v>
      </c>
      <c r="BI266" s="5">
        <f ca="1" t="shared" si="142"/>
        <v>0.6640504078088236</v>
      </c>
      <c r="BJ266" s="5">
        <f ca="1" t="shared" si="142"/>
        <v>0.021150021982369815</v>
      </c>
      <c r="BK266" s="5">
        <f ca="1" t="shared" si="142"/>
        <v>0.2602882631030041</v>
      </c>
      <c r="BL266" s="5">
        <f ca="1" t="shared" si="142"/>
        <v>0.5982389166391694</v>
      </c>
      <c r="BM266" s="5">
        <f ca="1" t="shared" si="142"/>
        <v>0.9134548161735782</v>
      </c>
      <c r="BN266" s="5">
        <f ca="1" t="shared" si="142"/>
        <v>0.3691739167492766</v>
      </c>
      <c r="BO266" s="5">
        <f ca="1" t="shared" si="143"/>
        <v>0.49028931471284054</v>
      </c>
      <c r="BP266" s="5">
        <f ca="1" t="shared" si="143"/>
        <v>0.24785650813408933</v>
      </c>
      <c r="BQ266" s="6">
        <f ca="1" t="shared" si="143"/>
        <v>0.29929256971260765</v>
      </c>
    </row>
    <row r="267" spans="2:69" ht="4.5" customHeight="1">
      <c r="B267" s="4">
        <f ca="1" t="shared" si="135"/>
        <v>0.8301711940739395</v>
      </c>
      <c r="C267" s="5">
        <f ca="1" t="shared" si="136"/>
        <v>0.6898331254335265</v>
      </c>
      <c r="D267" s="5">
        <f ca="1" t="shared" si="136"/>
        <v>0.2137494728248669</v>
      </c>
      <c r="E267" s="5">
        <f ca="1" t="shared" si="136"/>
        <v>0.39990340796339263</v>
      </c>
      <c r="F267" s="5">
        <f ca="1" t="shared" si="136"/>
        <v>0.3288299192328453</v>
      </c>
      <c r="G267" s="5">
        <f ca="1" t="shared" si="136"/>
        <v>0.44388035322105357</v>
      </c>
      <c r="H267" s="5">
        <f ca="1" t="shared" si="136"/>
        <v>0.6121867418919678</v>
      </c>
      <c r="I267" s="5">
        <f ca="1" t="shared" si="136"/>
        <v>0.8025951228241046</v>
      </c>
      <c r="J267" s="5">
        <f ca="1" t="shared" si="136"/>
        <v>0.3654576028835924</v>
      </c>
      <c r="K267" s="5">
        <f ca="1" t="shared" si="136"/>
        <v>0.032013446017220115</v>
      </c>
      <c r="L267" s="5">
        <f ca="1" t="shared" si="136"/>
        <v>0.07172682780689865</v>
      </c>
      <c r="M267" s="5">
        <f ca="1" t="shared" si="136"/>
        <v>0.8205334018421501</v>
      </c>
      <c r="N267" s="5">
        <f ca="1" t="shared" si="136"/>
        <v>0.6974914902954432</v>
      </c>
      <c r="O267" s="5">
        <f ca="1" t="shared" si="136"/>
        <v>0.07081074141932053</v>
      </c>
      <c r="P267" s="5">
        <f ca="1" t="shared" si="136"/>
        <v>0.1032773247290697</v>
      </c>
      <c r="Q267" s="5">
        <f ca="1" t="shared" si="136"/>
        <v>0.313544800499888</v>
      </c>
      <c r="R267" s="5">
        <f ca="1" t="shared" si="136"/>
        <v>0.8023541993562157</v>
      </c>
      <c r="S267" s="5">
        <f ca="1" t="shared" si="137"/>
        <v>0.07674662862779258</v>
      </c>
      <c r="T267" s="5">
        <f ca="1" t="shared" si="137"/>
        <v>0.6547967196505037</v>
      </c>
      <c r="U267" s="6">
        <f ca="1" t="shared" si="137"/>
        <v>0.17704204249643385</v>
      </c>
      <c r="Z267" s="4">
        <f ca="1" t="shared" si="138"/>
        <v>0.792314524370552</v>
      </c>
      <c r="AA267" s="5">
        <f ca="1" t="shared" si="139"/>
        <v>0.6434142404285066</v>
      </c>
      <c r="AB267" s="5">
        <f ca="1" t="shared" si="139"/>
        <v>0.9042098498665235</v>
      </c>
      <c r="AC267" s="5">
        <f ca="1" t="shared" si="139"/>
        <v>0.5050334612699088</v>
      </c>
      <c r="AD267" s="5">
        <f ca="1" t="shared" si="139"/>
        <v>0.7018543322531701</v>
      </c>
      <c r="AE267" s="5">
        <f ca="1" t="shared" si="139"/>
        <v>0.9710504573123436</v>
      </c>
      <c r="AF267" s="5">
        <f ca="1" t="shared" si="139"/>
        <v>0.8306761549748463</v>
      </c>
      <c r="AG267" s="5">
        <f ca="1" t="shared" si="139"/>
        <v>0.7416004683364953</v>
      </c>
      <c r="AH267" s="5">
        <f ca="1" t="shared" si="139"/>
        <v>0.906747257175773</v>
      </c>
      <c r="AI267" s="5">
        <f ca="1" t="shared" si="139"/>
        <v>0.012027864827850898</v>
      </c>
      <c r="AJ267" s="5">
        <f ca="1" t="shared" si="139"/>
        <v>0.2304547471552162</v>
      </c>
      <c r="AK267" s="5">
        <f ca="1" t="shared" si="139"/>
        <v>0.5416425163937201</v>
      </c>
      <c r="AL267" s="5">
        <f ca="1" t="shared" si="139"/>
        <v>0.37865750126920117</v>
      </c>
      <c r="AM267" s="5">
        <f ca="1" t="shared" si="139"/>
        <v>0.9919320498040408</v>
      </c>
      <c r="AN267" s="5">
        <f ca="1" t="shared" si="139"/>
        <v>0.9478725843116227</v>
      </c>
      <c r="AO267" s="5">
        <f ca="1" t="shared" si="139"/>
        <v>0.47595576809582985</v>
      </c>
      <c r="AP267" s="5">
        <f ca="1" t="shared" si="139"/>
        <v>0.26521757371319654</v>
      </c>
      <c r="AQ267" s="5">
        <f ca="1" t="shared" si="140"/>
        <v>0.9941416649791114</v>
      </c>
      <c r="AR267" s="5">
        <f ca="1" t="shared" si="140"/>
        <v>0.40596269016096687</v>
      </c>
      <c r="AS267" s="6">
        <f ca="1" t="shared" si="140"/>
        <v>0.44293458720386025</v>
      </c>
      <c r="AX267" s="4">
        <f ca="1" t="shared" si="141"/>
        <v>0.9560822636410915</v>
      </c>
      <c r="AY267" s="5">
        <f ca="1" t="shared" si="142"/>
        <v>0.7295185274091271</v>
      </c>
      <c r="AZ267" s="5">
        <f ca="1" t="shared" si="142"/>
        <v>0.052039819432425305</v>
      </c>
      <c r="BA267" s="5">
        <f ca="1" t="shared" si="142"/>
        <v>0.6888068745101487</v>
      </c>
      <c r="BB267" s="5">
        <f ca="1" t="shared" si="142"/>
        <v>0.9123753841206884</v>
      </c>
      <c r="BC267" s="5">
        <f ca="1" t="shared" si="142"/>
        <v>0.9066530616446102</v>
      </c>
      <c r="BD267" s="5">
        <f ca="1" t="shared" si="142"/>
        <v>0.7415132084580578</v>
      </c>
      <c r="BE267" s="5">
        <f ca="1" t="shared" si="142"/>
        <v>0.22838455326963436</v>
      </c>
      <c r="BF267" s="5">
        <f ca="1" t="shared" si="142"/>
        <v>0.15597451757387493</v>
      </c>
      <c r="BG267" s="5">
        <f ca="1" t="shared" si="142"/>
        <v>0.5740376369321011</v>
      </c>
      <c r="BH267" s="5">
        <f ca="1" t="shared" si="142"/>
        <v>0.9795719474639941</v>
      </c>
      <c r="BI267" s="5">
        <f ca="1" t="shared" si="142"/>
        <v>0.5134095203508006</v>
      </c>
      <c r="BJ267" s="5">
        <f ca="1" t="shared" si="142"/>
        <v>0.9303109199687992</v>
      </c>
      <c r="BK267" s="5">
        <f ca="1" t="shared" si="142"/>
        <v>0.32252500096620706</v>
      </c>
      <c r="BL267" s="5">
        <f ca="1" t="shared" si="142"/>
        <v>0.7389172977886114</v>
      </c>
      <c r="BM267" s="5">
        <f ca="1" t="shared" si="142"/>
        <v>0.3782162898096735</v>
      </c>
      <c r="BN267" s="5">
        <f ca="1" t="shared" si="142"/>
        <v>0.6660398291328055</v>
      </c>
      <c r="BO267" s="5">
        <f ca="1" t="shared" si="143"/>
        <v>0.01806869587888915</v>
      </c>
      <c r="BP267" s="5">
        <f ca="1" t="shared" si="143"/>
        <v>0.4029172411481614</v>
      </c>
      <c r="BQ267" s="6">
        <f ca="1" t="shared" si="143"/>
        <v>0.10051425689185511</v>
      </c>
    </row>
    <row r="268" spans="2:69" ht="4.5" customHeight="1">
      <c r="B268" s="4">
        <f ca="1" t="shared" si="135"/>
        <v>0.8467501776814327</v>
      </c>
      <c r="C268" s="5">
        <f ca="1" t="shared" si="136"/>
        <v>0.2779014098575935</v>
      </c>
      <c r="D268" s="5">
        <f ca="1" t="shared" si="136"/>
        <v>0.347767919580356</v>
      </c>
      <c r="E268" s="5">
        <f ca="1" t="shared" si="136"/>
        <v>0.7336444795730236</v>
      </c>
      <c r="F268" s="5">
        <f ca="1" t="shared" si="136"/>
        <v>0.43354697188670066</v>
      </c>
      <c r="G268" s="5">
        <f ca="1" t="shared" si="136"/>
        <v>0.680909717521846</v>
      </c>
      <c r="H268" s="5">
        <f ca="1" t="shared" si="136"/>
        <v>0.43164466881051566</v>
      </c>
      <c r="I268" s="5">
        <f ca="1" t="shared" si="136"/>
        <v>0.9300016611821096</v>
      </c>
      <c r="J268" s="5">
        <f ca="1" t="shared" si="136"/>
        <v>0.44994420771660903</v>
      </c>
      <c r="K268" s="5">
        <f ca="1" t="shared" si="136"/>
        <v>0.8627917087879453</v>
      </c>
      <c r="L268" s="5">
        <f ca="1" t="shared" si="136"/>
        <v>0.5291362401240332</v>
      </c>
      <c r="M268" s="5">
        <f ca="1" t="shared" si="136"/>
        <v>0.028123197722384252</v>
      </c>
      <c r="N268" s="5">
        <f ca="1" t="shared" si="136"/>
        <v>0.6093583839796329</v>
      </c>
      <c r="O268" s="5">
        <f ca="1" t="shared" si="136"/>
        <v>0.9645197645826452</v>
      </c>
      <c r="P268" s="5">
        <f ca="1" t="shared" si="136"/>
        <v>0.505698773032607</v>
      </c>
      <c r="Q268" s="5">
        <f ca="1" t="shared" si="136"/>
        <v>0.3569914283923358</v>
      </c>
      <c r="R268" s="5">
        <f ca="1" t="shared" si="136"/>
        <v>0.5475158337129453</v>
      </c>
      <c r="S268" s="5">
        <f ca="1" t="shared" si="137"/>
        <v>0.3693064751704178</v>
      </c>
      <c r="T268" s="5">
        <f ca="1" t="shared" si="137"/>
        <v>0.632542082914549</v>
      </c>
      <c r="U268" s="6">
        <f ca="1" t="shared" si="137"/>
        <v>0.5175574328825563</v>
      </c>
      <c r="Z268" s="4">
        <f ca="1" t="shared" si="138"/>
        <v>0.7253188283507965</v>
      </c>
      <c r="AA268" s="5">
        <f ca="1" t="shared" si="139"/>
        <v>0.04009792988649885</v>
      </c>
      <c r="AB268" s="5">
        <f ca="1" t="shared" si="139"/>
        <v>0.8187275873726794</v>
      </c>
      <c r="AC268" s="5">
        <f ca="1" t="shared" si="139"/>
        <v>0.257607699757333</v>
      </c>
      <c r="AD268" s="5">
        <f ca="1" t="shared" si="139"/>
        <v>0.25089105610869233</v>
      </c>
      <c r="AE268" s="5">
        <f ca="1" t="shared" si="139"/>
        <v>0.9590400500184377</v>
      </c>
      <c r="AF268" s="5">
        <f ca="1" t="shared" si="139"/>
        <v>0.41334171313367707</v>
      </c>
      <c r="AG268" s="5">
        <f ca="1" t="shared" si="139"/>
        <v>0.4095181025936456</v>
      </c>
      <c r="AH268" s="5">
        <f ca="1" t="shared" si="139"/>
        <v>0.8980366647371852</v>
      </c>
      <c r="AI268" s="5">
        <f ca="1" t="shared" si="139"/>
        <v>0.7283874600125428</v>
      </c>
      <c r="AJ268" s="5">
        <f ca="1" t="shared" si="139"/>
        <v>0.41495986791895667</v>
      </c>
      <c r="AK268" s="5">
        <f ca="1" t="shared" si="139"/>
        <v>0.519523266653694</v>
      </c>
      <c r="AL268" s="5">
        <f ca="1" t="shared" si="139"/>
        <v>0.05612330341467675</v>
      </c>
      <c r="AM268" s="5">
        <f ca="1" t="shared" si="139"/>
        <v>0.7377125693259686</v>
      </c>
      <c r="AN268" s="5">
        <f ca="1" t="shared" si="139"/>
        <v>0.04068319279109234</v>
      </c>
      <c r="AO268" s="5">
        <f ca="1" t="shared" si="139"/>
        <v>0.3653999990242095</v>
      </c>
      <c r="AP268" s="5">
        <f ca="1" t="shared" si="139"/>
        <v>0.38813979209570926</v>
      </c>
      <c r="AQ268" s="5">
        <f ca="1" t="shared" si="140"/>
        <v>0.7431705738676674</v>
      </c>
      <c r="AR268" s="5">
        <f ca="1" t="shared" si="140"/>
        <v>0.7038339681282255</v>
      </c>
      <c r="AS268" s="6">
        <f ca="1" t="shared" si="140"/>
        <v>0.047383022799847185</v>
      </c>
      <c r="AX268" s="4">
        <f ca="1" t="shared" si="141"/>
        <v>0.5415252554080668</v>
      </c>
      <c r="AY268" s="5">
        <f ca="1" t="shared" si="142"/>
        <v>0.9404729070451812</v>
      </c>
      <c r="AZ268" s="5">
        <f ca="1" t="shared" si="142"/>
        <v>0.371614697573702</v>
      </c>
      <c r="BA268" s="5">
        <f ca="1" t="shared" si="142"/>
        <v>0.6455156918562038</v>
      </c>
      <c r="BB268" s="5">
        <f ca="1" t="shared" si="142"/>
        <v>0.6767497612816188</v>
      </c>
      <c r="BC268" s="5">
        <f ca="1" t="shared" si="142"/>
        <v>0.24217977522726075</v>
      </c>
      <c r="BD268" s="5">
        <f ca="1" t="shared" si="142"/>
        <v>0.050592557627526125</v>
      </c>
      <c r="BE268" s="5">
        <f ca="1" t="shared" si="142"/>
        <v>0.6502151581331821</v>
      </c>
      <c r="BF268" s="5">
        <f ca="1" t="shared" si="142"/>
        <v>0.1958959349656415</v>
      </c>
      <c r="BG268" s="5">
        <f ca="1" t="shared" si="142"/>
        <v>0.8840563499658449</v>
      </c>
      <c r="BH268" s="5">
        <f ca="1" t="shared" si="142"/>
        <v>0.42030370284703844</v>
      </c>
      <c r="BI268" s="5">
        <f ca="1" t="shared" si="142"/>
        <v>0.9656770757862686</v>
      </c>
      <c r="BJ268" s="5">
        <f ca="1" t="shared" si="142"/>
        <v>0.17960593687274773</v>
      </c>
      <c r="BK268" s="5">
        <f ca="1" t="shared" si="142"/>
        <v>0.17957200971095766</v>
      </c>
      <c r="BL268" s="5">
        <f ca="1" t="shared" si="142"/>
        <v>0.016915570654879586</v>
      </c>
      <c r="BM268" s="5">
        <f ca="1" t="shared" si="142"/>
        <v>0.5010153095538363</v>
      </c>
      <c r="BN268" s="5">
        <f ca="1" t="shared" si="142"/>
        <v>0.02032740174011105</v>
      </c>
      <c r="BO268" s="5">
        <f ca="1" t="shared" si="143"/>
        <v>0.4961304517416658</v>
      </c>
      <c r="BP268" s="5">
        <f ca="1" t="shared" si="143"/>
        <v>0.8365630359407259</v>
      </c>
      <c r="BQ268" s="6">
        <f ca="1" t="shared" si="143"/>
        <v>0.025242335775306435</v>
      </c>
    </row>
    <row r="269" spans="2:69" ht="4.5" customHeight="1">
      <c r="B269" s="4">
        <f ca="1" t="shared" si="135"/>
        <v>0.8946539951805221</v>
      </c>
      <c r="C269" s="5">
        <f ca="1" t="shared" si="136"/>
        <v>0.6000664540674374</v>
      </c>
      <c r="D269" s="5">
        <f ca="1" t="shared" si="136"/>
        <v>0.5591096293659833</v>
      </c>
      <c r="E269" s="5">
        <f ca="1" t="shared" si="136"/>
        <v>0.18872515790271205</v>
      </c>
      <c r="F269" s="5">
        <f ca="1" t="shared" si="136"/>
        <v>0.9866845325135892</v>
      </c>
      <c r="G269" s="5">
        <f ca="1" t="shared" si="136"/>
        <v>0.03116621234719863</v>
      </c>
      <c r="H269" s="5">
        <f ca="1" t="shared" si="136"/>
        <v>0.5764467933425927</v>
      </c>
      <c r="I269" s="5">
        <f ca="1" t="shared" si="136"/>
        <v>0.14877590198909052</v>
      </c>
      <c r="J269" s="5">
        <f ca="1" t="shared" si="136"/>
        <v>0.25518110835068575</v>
      </c>
      <c r="K269" s="5">
        <f ca="1" t="shared" si="136"/>
        <v>0.9496157469864667</v>
      </c>
      <c r="L269" s="5">
        <f ca="1" t="shared" si="136"/>
        <v>0.9712117004653859</v>
      </c>
      <c r="M269" s="5">
        <f ca="1" t="shared" si="136"/>
        <v>0.3459714487124861</v>
      </c>
      <c r="N269" s="5">
        <f ca="1" t="shared" si="136"/>
        <v>0.14392765067142654</v>
      </c>
      <c r="O269" s="5">
        <f ca="1" t="shared" si="136"/>
        <v>0.1408156378044355</v>
      </c>
      <c r="P269" s="5">
        <f ca="1" t="shared" si="136"/>
        <v>0.08298549923390519</v>
      </c>
      <c r="Q269" s="5">
        <f ca="1" t="shared" si="136"/>
        <v>0.22947796225808603</v>
      </c>
      <c r="R269" s="5">
        <f ca="1" t="shared" si="136"/>
        <v>0.21926914091041338</v>
      </c>
      <c r="S269" s="5">
        <f ca="1" t="shared" si="137"/>
        <v>0.661021472790335</v>
      </c>
      <c r="T269" s="5">
        <f ca="1" t="shared" si="137"/>
        <v>0.5926850492777351</v>
      </c>
      <c r="U269" s="6">
        <f ca="1" t="shared" si="137"/>
        <v>0.8426523221677318</v>
      </c>
      <c r="Z269" s="4">
        <f ca="1" t="shared" si="138"/>
        <v>0.8426906599004269</v>
      </c>
      <c r="AA269" s="5">
        <f ca="1" t="shared" si="139"/>
        <v>0.9711044641661304</v>
      </c>
      <c r="AB269" s="5">
        <f ca="1" t="shared" si="139"/>
        <v>0.14421854677040413</v>
      </c>
      <c r="AC269" s="5">
        <f ca="1" t="shared" si="139"/>
        <v>0.24647880978053283</v>
      </c>
      <c r="AD269" s="5">
        <f ca="1" t="shared" si="139"/>
        <v>0.3370744726803472</v>
      </c>
      <c r="AE269" s="5">
        <f ca="1" t="shared" si="139"/>
        <v>0.8152069383124966</v>
      </c>
      <c r="AF269" s="5">
        <f ca="1" t="shared" si="139"/>
        <v>0.5273352056250767</v>
      </c>
      <c r="AG269" s="5">
        <f ca="1" t="shared" si="139"/>
        <v>0.26741428480888785</v>
      </c>
      <c r="AH269" s="5">
        <f ca="1" t="shared" si="139"/>
        <v>0.9086915011337493</v>
      </c>
      <c r="AI269" s="5">
        <f ca="1" t="shared" si="139"/>
        <v>0.7697379092759273</v>
      </c>
      <c r="AJ269" s="5">
        <f ca="1" t="shared" si="139"/>
        <v>0.16042684084620296</v>
      </c>
      <c r="AK269" s="5">
        <f ca="1" t="shared" si="139"/>
        <v>0.1355135556197179</v>
      </c>
      <c r="AL269" s="5">
        <f ca="1" t="shared" si="139"/>
        <v>0.22133776091363977</v>
      </c>
      <c r="AM269" s="5">
        <f ca="1" t="shared" si="139"/>
        <v>0.2948180830815279</v>
      </c>
      <c r="AN269" s="5">
        <f ca="1" t="shared" si="139"/>
        <v>0.9147445587665324</v>
      </c>
      <c r="AO269" s="5">
        <f ca="1" t="shared" si="139"/>
        <v>0.5074201516485274</v>
      </c>
      <c r="AP269" s="5">
        <f ca="1" t="shared" si="139"/>
        <v>0.9434185752203763</v>
      </c>
      <c r="AQ269" s="5">
        <f ca="1" t="shared" si="140"/>
        <v>0.6845581540229628</v>
      </c>
      <c r="AR269" s="5">
        <f ca="1" t="shared" si="140"/>
        <v>0.02857551541710235</v>
      </c>
      <c r="AS269" s="6">
        <f ca="1" t="shared" si="140"/>
        <v>0.0320809764798744</v>
      </c>
      <c r="AX269" s="4">
        <f ca="1" t="shared" si="141"/>
        <v>0.46101086302026273</v>
      </c>
      <c r="AY269" s="5">
        <f ca="1" t="shared" si="142"/>
        <v>0.0958538417619359</v>
      </c>
      <c r="AZ269" s="5">
        <f ca="1" t="shared" si="142"/>
        <v>0.38788533373947054</v>
      </c>
      <c r="BA269" s="5">
        <f ca="1" t="shared" si="142"/>
        <v>0.9286299846864595</v>
      </c>
      <c r="BB269" s="5">
        <f ca="1" t="shared" si="142"/>
        <v>0.9627390134489004</v>
      </c>
      <c r="BC269" s="5">
        <f ca="1" t="shared" si="142"/>
        <v>0.21416187402885212</v>
      </c>
      <c r="BD269" s="5">
        <f ca="1" t="shared" si="142"/>
        <v>0.9505629913362439</v>
      </c>
      <c r="BE269" s="5">
        <f ca="1" t="shared" si="142"/>
        <v>0.9445889900774312</v>
      </c>
      <c r="BF269" s="5">
        <f ca="1" t="shared" si="142"/>
        <v>0.9587470453762729</v>
      </c>
      <c r="BG269" s="5">
        <f ca="1" t="shared" si="142"/>
        <v>0.4453023658439993</v>
      </c>
      <c r="BH269" s="5">
        <f ca="1" t="shared" si="142"/>
        <v>0.00292761833298838</v>
      </c>
      <c r="BI269" s="5">
        <f ca="1" t="shared" si="142"/>
        <v>0.23373306606585775</v>
      </c>
      <c r="BJ269" s="5">
        <f ca="1" t="shared" si="142"/>
        <v>0.3061173967675257</v>
      </c>
      <c r="BK269" s="5">
        <f ca="1" t="shared" si="142"/>
        <v>0.25561945884519033</v>
      </c>
      <c r="BL269" s="5">
        <f ca="1" t="shared" si="142"/>
        <v>0.8484279224505549</v>
      </c>
      <c r="BM269" s="5">
        <f ca="1" t="shared" si="142"/>
        <v>0.9489384343640599</v>
      </c>
      <c r="BN269" s="5">
        <f ca="1" t="shared" si="142"/>
        <v>0.6819616934582086</v>
      </c>
      <c r="BO269" s="5">
        <f ca="1" t="shared" si="143"/>
        <v>0.057926590052625015</v>
      </c>
      <c r="BP269" s="5">
        <f ca="1" t="shared" si="143"/>
        <v>0.4086365637624164</v>
      </c>
      <c r="BQ269" s="6">
        <f ca="1" t="shared" si="143"/>
        <v>0.22188045060120265</v>
      </c>
    </row>
    <row r="270" spans="2:69" ht="4.5" customHeight="1">
      <c r="B270" s="4">
        <f ca="1" t="shared" si="135"/>
        <v>0.34491239297718523</v>
      </c>
      <c r="C270" s="5">
        <f ca="1" t="shared" si="136"/>
        <v>0.10328553757841408</v>
      </c>
      <c r="D270" s="5">
        <f ca="1" t="shared" si="136"/>
        <v>0.20119070987397558</v>
      </c>
      <c r="E270" s="5">
        <f ca="1" t="shared" si="136"/>
        <v>0.5903190599300864</v>
      </c>
      <c r="F270" s="5">
        <f ca="1" t="shared" si="136"/>
        <v>0.961585912427747</v>
      </c>
      <c r="G270" s="5">
        <f ca="1" t="shared" si="136"/>
        <v>0.6088675560737407</v>
      </c>
      <c r="H270" s="5">
        <f ca="1" t="shared" si="136"/>
        <v>0.5306955856394275</v>
      </c>
      <c r="I270" s="5">
        <f ca="1" t="shared" si="136"/>
        <v>0.8837497548628881</v>
      </c>
      <c r="J270" s="5">
        <f ca="1" t="shared" si="136"/>
        <v>0.7831876963655046</v>
      </c>
      <c r="K270" s="5">
        <f ca="1" t="shared" si="136"/>
        <v>0.8115286474370049</v>
      </c>
      <c r="L270" s="5">
        <f ca="1" t="shared" si="136"/>
        <v>0.2642420925453097</v>
      </c>
      <c r="M270" s="5">
        <f ca="1" t="shared" si="136"/>
        <v>0.33380418618711893</v>
      </c>
      <c r="N270" s="5">
        <f ca="1" t="shared" si="136"/>
        <v>0.5032535355529338</v>
      </c>
      <c r="O270" s="5">
        <f ca="1" t="shared" si="136"/>
        <v>0.8041212066979556</v>
      </c>
      <c r="P270" s="5">
        <f ca="1" t="shared" si="136"/>
        <v>0.6980835590514675</v>
      </c>
      <c r="Q270" s="5">
        <f ca="1" t="shared" si="136"/>
        <v>0.7064313040489738</v>
      </c>
      <c r="R270" s="5">
        <f ca="1" t="shared" si="136"/>
        <v>0.5799208591708219</v>
      </c>
      <c r="S270" s="5">
        <f ca="1" t="shared" si="137"/>
        <v>0.05900354666722074</v>
      </c>
      <c r="T270" s="5">
        <f ca="1" t="shared" si="137"/>
        <v>0.2528597257875872</v>
      </c>
      <c r="U270" s="6">
        <f ca="1" t="shared" si="137"/>
        <v>0.7700069467908436</v>
      </c>
      <c r="Z270" s="4">
        <f ca="1" t="shared" si="138"/>
        <v>0.10622071819798262</v>
      </c>
      <c r="AA270" s="5">
        <f ca="1" t="shared" si="139"/>
        <v>0.9235389454990824</v>
      </c>
      <c r="AB270" s="5">
        <f ca="1" t="shared" si="139"/>
        <v>0.6899305132261055</v>
      </c>
      <c r="AC270" s="5">
        <f ca="1" t="shared" si="139"/>
        <v>0.3805372799878368</v>
      </c>
      <c r="AD270" s="5">
        <f ca="1" t="shared" si="139"/>
        <v>0.12634252397971657</v>
      </c>
      <c r="AE270" s="5">
        <f ca="1" t="shared" si="139"/>
        <v>0.3198019898378983</v>
      </c>
      <c r="AF270" s="5">
        <f ca="1" t="shared" si="139"/>
        <v>0.8458614005474131</v>
      </c>
      <c r="AG270" s="5">
        <f ca="1" t="shared" si="139"/>
        <v>0.09605208048299008</v>
      </c>
      <c r="AH270" s="5">
        <f ca="1" t="shared" si="139"/>
        <v>0.5712385355246394</v>
      </c>
      <c r="AI270" s="5">
        <f ca="1" t="shared" si="139"/>
        <v>0.9614707490392548</v>
      </c>
      <c r="AJ270" s="5">
        <f ca="1" t="shared" si="139"/>
        <v>0.3538284021963384</v>
      </c>
      <c r="AK270" s="5">
        <f ca="1" t="shared" si="139"/>
        <v>0.0403595935171871</v>
      </c>
      <c r="AL270" s="5">
        <f ca="1" t="shared" si="139"/>
        <v>0.9481520387942041</v>
      </c>
      <c r="AM270" s="5">
        <f ca="1" t="shared" si="139"/>
        <v>0.39276058786226087</v>
      </c>
      <c r="AN270" s="5">
        <f ca="1" t="shared" si="139"/>
        <v>0.6300089402090258</v>
      </c>
      <c r="AO270" s="5">
        <f ca="1" t="shared" si="139"/>
        <v>0.2182322477507801</v>
      </c>
      <c r="AP270" s="5">
        <f ca="1" t="shared" si="139"/>
        <v>0.1058542714511006</v>
      </c>
      <c r="AQ270" s="5">
        <f ca="1" t="shared" si="140"/>
        <v>0.025380202514429295</v>
      </c>
      <c r="AR270" s="5">
        <f ca="1" t="shared" si="140"/>
        <v>0.9204698762817963</v>
      </c>
      <c r="AS270" s="6">
        <f ca="1" t="shared" si="140"/>
        <v>0.8114831692131861</v>
      </c>
      <c r="AX270" s="4">
        <f ca="1" t="shared" si="141"/>
        <v>0.5050318217286369</v>
      </c>
      <c r="AY270" s="5">
        <f ca="1" t="shared" si="142"/>
        <v>0.38891126680955124</v>
      </c>
      <c r="AZ270" s="5">
        <f ca="1" t="shared" si="142"/>
        <v>0.8661751490210874</v>
      </c>
      <c r="BA270" s="5">
        <f ca="1" t="shared" si="142"/>
        <v>0.3009125005995913</v>
      </c>
      <c r="BB270" s="5">
        <f ca="1" t="shared" si="142"/>
        <v>0.33680315865864197</v>
      </c>
      <c r="BC270" s="5">
        <f ca="1" t="shared" si="142"/>
        <v>0.5153833616370792</v>
      </c>
      <c r="BD270" s="5">
        <f ca="1" t="shared" si="142"/>
        <v>0.3083241230406072</v>
      </c>
      <c r="BE270" s="5">
        <f ca="1" t="shared" si="142"/>
        <v>0.17706034224710043</v>
      </c>
      <c r="BF270" s="5">
        <f ca="1" t="shared" si="142"/>
        <v>0.23913610934943252</v>
      </c>
      <c r="BG270" s="5">
        <f ca="1" t="shared" si="142"/>
        <v>0.8973614754984501</v>
      </c>
      <c r="BH270" s="5">
        <f ca="1" t="shared" si="142"/>
        <v>0.7549035611619103</v>
      </c>
      <c r="BI270" s="5">
        <f ca="1" t="shared" si="142"/>
        <v>0.28521291321593156</v>
      </c>
      <c r="BJ270" s="5">
        <f ca="1" t="shared" si="142"/>
        <v>0.43083049451951316</v>
      </c>
      <c r="BK270" s="5">
        <f ca="1" t="shared" si="142"/>
        <v>0.36648067440937315</v>
      </c>
      <c r="BL270" s="5">
        <f ca="1" t="shared" si="142"/>
        <v>0.5574112933368677</v>
      </c>
      <c r="BM270" s="5">
        <f ca="1" t="shared" si="142"/>
        <v>0.27217009542067416</v>
      </c>
      <c r="BN270" s="5">
        <f ca="1" t="shared" si="142"/>
        <v>0.6804167107916194</v>
      </c>
      <c r="BO270" s="5">
        <f ca="1" t="shared" si="143"/>
        <v>0.9853497821510561</v>
      </c>
      <c r="BP270" s="5">
        <f ca="1" t="shared" si="143"/>
        <v>0.5177352543732381</v>
      </c>
      <c r="BQ270" s="6">
        <f ca="1" t="shared" si="143"/>
        <v>0.4549176545582716</v>
      </c>
    </row>
    <row r="271" spans="2:69" ht="4.5" customHeight="1">
      <c r="B271" s="4">
        <f ca="1" t="shared" si="135"/>
        <v>0.533689970477163</v>
      </c>
      <c r="C271" s="5">
        <f ca="1" t="shared" si="136"/>
        <v>0.32173895645793327</v>
      </c>
      <c r="D271" s="5">
        <f ca="1" t="shared" si="136"/>
        <v>0.14165856893547968</v>
      </c>
      <c r="E271" s="5">
        <f ca="1" t="shared" si="136"/>
        <v>0.7231978016213257</v>
      </c>
      <c r="F271" s="5">
        <f ca="1" t="shared" si="136"/>
        <v>0.9599455733468363</v>
      </c>
      <c r="G271" s="5">
        <f ca="1" t="shared" si="136"/>
        <v>0.7654585197745584</v>
      </c>
      <c r="H271" s="5">
        <f ca="1" t="shared" si="136"/>
        <v>0.7747652615793418</v>
      </c>
      <c r="I271" s="5">
        <f ca="1" t="shared" si="136"/>
        <v>0.07603046334279617</v>
      </c>
      <c r="J271" s="5">
        <f ca="1" t="shared" si="136"/>
        <v>0.9425096946374096</v>
      </c>
      <c r="K271" s="5">
        <f ca="1" t="shared" si="136"/>
        <v>0.15365952776936698</v>
      </c>
      <c r="L271" s="5">
        <f ca="1" t="shared" si="136"/>
        <v>0.9817598776114772</v>
      </c>
      <c r="M271" s="5">
        <f ca="1" t="shared" si="136"/>
        <v>0.1354956707408228</v>
      </c>
      <c r="N271" s="5">
        <f ca="1" t="shared" si="136"/>
        <v>0.4059701185331226</v>
      </c>
      <c r="O271" s="5">
        <f ca="1" t="shared" si="136"/>
        <v>0.10059260070209175</v>
      </c>
      <c r="P271" s="5">
        <f ca="1" t="shared" si="136"/>
        <v>0.9683322865833197</v>
      </c>
      <c r="Q271" s="5">
        <f ca="1" t="shared" si="136"/>
        <v>0.6691827396023589</v>
      </c>
      <c r="R271" s="5">
        <f ca="1" t="shared" si="136"/>
        <v>0.9574129621900718</v>
      </c>
      <c r="S271" s="5">
        <f ca="1" t="shared" si="137"/>
        <v>0.30118246962476025</v>
      </c>
      <c r="T271" s="5">
        <f ca="1" t="shared" si="137"/>
        <v>0.7276039609425968</v>
      </c>
      <c r="U271" s="6">
        <f ca="1" t="shared" si="137"/>
        <v>0.28988881086792495</v>
      </c>
      <c r="Z271" s="4">
        <f ca="1" t="shared" si="138"/>
        <v>0.6366516556324154</v>
      </c>
      <c r="AA271" s="5">
        <f ca="1" t="shared" si="139"/>
        <v>0.9467373691755703</v>
      </c>
      <c r="AB271" s="5">
        <f ca="1" t="shared" si="139"/>
        <v>0.3568213519990766</v>
      </c>
      <c r="AC271" s="5">
        <f ca="1" t="shared" si="139"/>
        <v>0.2915166686672491</v>
      </c>
      <c r="AD271" s="5">
        <f ca="1" t="shared" si="139"/>
        <v>0.15782775901992063</v>
      </c>
      <c r="AE271" s="5">
        <f ca="1" t="shared" si="139"/>
        <v>0.9964267541248721</v>
      </c>
      <c r="AF271" s="5">
        <f ca="1" t="shared" si="139"/>
        <v>0.8533376738779476</v>
      </c>
      <c r="AG271" s="5">
        <f ca="1" t="shared" si="139"/>
        <v>0.09974831312822852</v>
      </c>
      <c r="AH271" s="5">
        <f ca="1" t="shared" si="139"/>
        <v>0.827421576309634</v>
      </c>
      <c r="AI271" s="5">
        <f ca="1" t="shared" si="139"/>
        <v>0.33335666779527884</v>
      </c>
      <c r="AJ271" s="5">
        <f ca="1" t="shared" si="139"/>
        <v>0.8441342777658154</v>
      </c>
      <c r="AK271" s="5">
        <f ca="1" t="shared" si="139"/>
        <v>0.9494420396285608</v>
      </c>
      <c r="AL271" s="5">
        <f ca="1" t="shared" si="139"/>
        <v>0.39187816561085553</v>
      </c>
      <c r="AM271" s="5">
        <f ca="1" t="shared" si="139"/>
        <v>0.21550683419947103</v>
      </c>
      <c r="AN271" s="5">
        <f ca="1" t="shared" si="139"/>
        <v>0.668135814310124</v>
      </c>
      <c r="AO271" s="5">
        <f ca="1" t="shared" si="139"/>
        <v>0.7839671486695395</v>
      </c>
      <c r="AP271" s="5">
        <f ca="1" t="shared" si="139"/>
        <v>0.7438747277183616</v>
      </c>
      <c r="AQ271" s="5">
        <f ca="1" t="shared" si="140"/>
        <v>0.0058665548415889335</v>
      </c>
      <c r="AR271" s="5">
        <f ca="1" t="shared" si="140"/>
        <v>0.8495113553963519</v>
      </c>
      <c r="AS271" s="6">
        <f ca="1" t="shared" si="140"/>
        <v>0.17257360792092769</v>
      </c>
      <c r="AX271" s="4">
        <f ca="1" t="shared" si="141"/>
        <v>0.5018951042751524</v>
      </c>
      <c r="AY271" s="5">
        <f ca="1" t="shared" si="142"/>
        <v>0.9239813589371777</v>
      </c>
      <c r="AZ271" s="5">
        <f ca="1" t="shared" si="142"/>
        <v>0.3169373846045789</v>
      </c>
      <c r="BA271" s="5">
        <f ca="1" t="shared" si="142"/>
        <v>0.3240915970082746</v>
      </c>
      <c r="BB271" s="5">
        <f ca="1" t="shared" si="142"/>
        <v>0.776330250177959</v>
      </c>
      <c r="BC271" s="5">
        <f ca="1" t="shared" si="142"/>
        <v>0.551709521112509</v>
      </c>
      <c r="BD271" s="5">
        <f ca="1" t="shared" si="142"/>
        <v>0.8663024681694877</v>
      </c>
      <c r="BE271" s="5">
        <f ca="1" t="shared" si="142"/>
        <v>0.9942017741893714</v>
      </c>
      <c r="BF271" s="5">
        <f ca="1" t="shared" si="142"/>
        <v>0.42307899043440667</v>
      </c>
      <c r="BG271" s="5">
        <f ca="1" t="shared" si="142"/>
        <v>0.9432425294873791</v>
      </c>
      <c r="BH271" s="5">
        <f ca="1" t="shared" si="142"/>
        <v>0.8925280452589739</v>
      </c>
      <c r="BI271" s="5">
        <f ca="1" t="shared" si="142"/>
        <v>0.18080566611412763</v>
      </c>
      <c r="BJ271" s="5">
        <f ca="1" t="shared" si="142"/>
        <v>0.6956893953396154</v>
      </c>
      <c r="BK271" s="5">
        <f ca="1" t="shared" si="142"/>
        <v>0.2195885808776984</v>
      </c>
      <c r="BL271" s="5">
        <f ca="1" t="shared" si="142"/>
        <v>0.8244628912771597</v>
      </c>
      <c r="BM271" s="5">
        <f ca="1" t="shared" si="142"/>
        <v>0.49196346305643157</v>
      </c>
      <c r="BN271" s="5">
        <f ca="1" t="shared" si="142"/>
        <v>0.4847509942729067</v>
      </c>
      <c r="BO271" s="5">
        <f ca="1" t="shared" si="143"/>
        <v>0.4630523098221604</v>
      </c>
      <c r="BP271" s="5">
        <f ca="1" t="shared" si="143"/>
        <v>0.7517446033241252</v>
      </c>
      <c r="BQ271" s="6">
        <f ca="1" t="shared" si="143"/>
        <v>0.6954907487951628</v>
      </c>
    </row>
    <row r="272" spans="2:69" ht="4.5" customHeight="1">
      <c r="B272" s="4">
        <f ca="1" t="shared" si="135"/>
        <v>0.4075333494622434</v>
      </c>
      <c r="C272" s="5">
        <f ca="1" t="shared" si="136"/>
        <v>0.4122517643422706</v>
      </c>
      <c r="D272" s="5">
        <f ca="1" t="shared" si="136"/>
        <v>0.25070987759443186</v>
      </c>
      <c r="E272" s="5">
        <f ca="1" t="shared" si="136"/>
        <v>0.5551533335346396</v>
      </c>
      <c r="F272" s="5">
        <f ca="1" t="shared" si="136"/>
        <v>0.5962265451897336</v>
      </c>
      <c r="G272" s="5">
        <f ca="1" t="shared" si="136"/>
        <v>0.5877137999903251</v>
      </c>
      <c r="H272" s="5">
        <f ca="1" t="shared" si="136"/>
        <v>0.9501088629471248</v>
      </c>
      <c r="I272" s="5">
        <f ca="1" t="shared" si="136"/>
        <v>0.5132209882971934</v>
      </c>
      <c r="J272" s="5">
        <f ca="1" t="shared" si="136"/>
        <v>0.7461407937125313</v>
      </c>
      <c r="K272" s="5">
        <f ca="1" t="shared" si="136"/>
        <v>0.5237432805293412</v>
      </c>
      <c r="L272" s="5">
        <f ca="1" t="shared" si="136"/>
        <v>0.23515122744845385</v>
      </c>
      <c r="M272" s="5">
        <f ca="1" t="shared" si="136"/>
        <v>0.1361287840057417</v>
      </c>
      <c r="N272" s="5">
        <f ca="1" t="shared" si="136"/>
        <v>0.9465515962028557</v>
      </c>
      <c r="O272" s="5">
        <f ca="1" t="shared" si="136"/>
        <v>0.36050768612303974</v>
      </c>
      <c r="P272" s="5">
        <f ca="1" t="shared" si="136"/>
        <v>0.027710220357159532</v>
      </c>
      <c r="Q272" s="5">
        <f ca="1" t="shared" si="136"/>
        <v>0.6456969517783329</v>
      </c>
      <c r="R272" s="5">
        <f ca="1" t="shared" si="136"/>
        <v>0.076809816108799</v>
      </c>
      <c r="S272" s="5">
        <f ca="1" t="shared" si="137"/>
        <v>0.09809086735095274</v>
      </c>
      <c r="T272" s="5">
        <f ca="1" t="shared" si="137"/>
        <v>0.6107733820056629</v>
      </c>
      <c r="U272" s="6">
        <f ca="1" t="shared" si="137"/>
        <v>0.7995144797515379</v>
      </c>
      <c r="Z272" s="4">
        <f ca="1" t="shared" si="138"/>
        <v>0.9701554418333039</v>
      </c>
      <c r="AA272" s="5">
        <f ca="1" t="shared" si="139"/>
        <v>0.0411306006753982</v>
      </c>
      <c r="AB272" s="5">
        <f ca="1" t="shared" si="139"/>
        <v>0.7153426875377319</v>
      </c>
      <c r="AC272" s="5">
        <f ca="1" t="shared" si="139"/>
        <v>0.6500201447481738</v>
      </c>
      <c r="AD272" s="5">
        <f ca="1" t="shared" si="139"/>
        <v>0.7931256241669437</v>
      </c>
      <c r="AE272" s="5">
        <f ca="1" t="shared" si="139"/>
        <v>0.4329737562434248</v>
      </c>
      <c r="AF272" s="5">
        <f ca="1" t="shared" si="139"/>
        <v>0.7682809441771945</v>
      </c>
      <c r="AG272" s="5">
        <f ca="1" t="shared" si="139"/>
        <v>0.281579322876224</v>
      </c>
      <c r="AH272" s="5">
        <f ca="1" t="shared" si="139"/>
        <v>0.7171478171554447</v>
      </c>
      <c r="AI272" s="5">
        <f ca="1" t="shared" si="139"/>
        <v>0.4204516517080926</v>
      </c>
      <c r="AJ272" s="5">
        <f ca="1" t="shared" si="139"/>
        <v>0.02635149031318862</v>
      </c>
      <c r="AK272" s="5">
        <f ca="1" t="shared" si="139"/>
        <v>0.9235670828570273</v>
      </c>
      <c r="AL272" s="5">
        <f ca="1" t="shared" si="139"/>
        <v>0.41648846750198487</v>
      </c>
      <c r="AM272" s="5">
        <f ca="1" t="shared" si="139"/>
        <v>0.8710579874977371</v>
      </c>
      <c r="AN272" s="5">
        <f ca="1" t="shared" si="139"/>
        <v>0.291157846652108</v>
      </c>
      <c r="AO272" s="5">
        <f ca="1" t="shared" si="139"/>
        <v>0.4158575712107323</v>
      </c>
      <c r="AP272" s="5">
        <f ca="1" t="shared" si="139"/>
        <v>0.4976934933257835</v>
      </c>
      <c r="AQ272" s="5">
        <f ca="1" t="shared" si="140"/>
        <v>0.8010802364686079</v>
      </c>
      <c r="AR272" s="5">
        <f ca="1" t="shared" si="140"/>
        <v>0.7367569345791336</v>
      </c>
      <c r="AS272" s="6">
        <f ca="1" t="shared" si="140"/>
        <v>0.7801094062995394</v>
      </c>
      <c r="AX272" s="4">
        <f ca="1" t="shared" si="141"/>
        <v>0.6161043394536484</v>
      </c>
      <c r="AY272" s="5">
        <f ca="1" t="shared" si="142"/>
        <v>0.20498946852943034</v>
      </c>
      <c r="AZ272" s="5">
        <f ca="1" t="shared" si="142"/>
        <v>0.31310699590330215</v>
      </c>
      <c r="BA272" s="5">
        <f ca="1" t="shared" si="142"/>
        <v>0.2335201772945189</v>
      </c>
      <c r="BB272" s="5">
        <f ca="1" t="shared" si="142"/>
        <v>0.7014819002462231</v>
      </c>
      <c r="BC272" s="5">
        <f ca="1" t="shared" si="142"/>
        <v>0.17181895909273193</v>
      </c>
      <c r="BD272" s="5">
        <f ca="1" t="shared" si="142"/>
        <v>0.17095027075553637</v>
      </c>
      <c r="BE272" s="5">
        <f ca="1" t="shared" si="142"/>
        <v>0.8547827712788961</v>
      </c>
      <c r="BF272" s="5">
        <f ca="1" t="shared" si="142"/>
        <v>0.9223469152157358</v>
      </c>
      <c r="BG272" s="5">
        <f ca="1" t="shared" si="142"/>
        <v>0.05939355060824503</v>
      </c>
      <c r="BH272" s="5">
        <f ca="1" t="shared" si="142"/>
        <v>0.39892160383901354</v>
      </c>
      <c r="BI272" s="5">
        <f ca="1" t="shared" si="142"/>
        <v>0.8918682741353781</v>
      </c>
      <c r="BJ272" s="5">
        <f ca="1" t="shared" si="142"/>
        <v>0.5516557274026712</v>
      </c>
      <c r="BK272" s="5">
        <f ca="1" t="shared" si="142"/>
        <v>0.050393890684280795</v>
      </c>
      <c r="BL272" s="5">
        <f ca="1" t="shared" si="142"/>
        <v>0.568161225833381</v>
      </c>
      <c r="BM272" s="5">
        <f ca="1" t="shared" si="142"/>
        <v>0.8830704061369226</v>
      </c>
      <c r="BN272" s="5">
        <f ca="1" t="shared" si="142"/>
        <v>0.9813921168017447</v>
      </c>
      <c r="BO272" s="5">
        <f ca="1" t="shared" si="143"/>
        <v>0.4100000842871738</v>
      </c>
      <c r="BP272" s="5">
        <f ca="1" t="shared" si="143"/>
        <v>0.9694481249421931</v>
      </c>
      <c r="BQ272" s="6">
        <f ca="1" t="shared" si="143"/>
        <v>0.5823832265070832</v>
      </c>
    </row>
    <row r="273" spans="2:69" ht="4.5" customHeight="1">
      <c r="B273" s="4">
        <f ca="1" t="shared" si="135"/>
        <v>0.9726591215192987</v>
      </c>
      <c r="C273" s="5">
        <f ca="1" t="shared" si="136"/>
        <v>0.6793850002371161</v>
      </c>
      <c r="D273" s="5">
        <f ca="1" t="shared" si="136"/>
        <v>0.8815964548475573</v>
      </c>
      <c r="E273" s="5">
        <f ca="1" t="shared" si="136"/>
        <v>0.9801585749296527</v>
      </c>
      <c r="F273" s="5">
        <f ca="1" t="shared" si="136"/>
        <v>0.4349391909180452</v>
      </c>
      <c r="G273" s="5">
        <f ca="1" t="shared" si="136"/>
        <v>0.21179269310236026</v>
      </c>
      <c r="H273" s="5">
        <f ca="1" t="shared" si="136"/>
        <v>0.4942624516013506</v>
      </c>
      <c r="I273" s="5">
        <f ca="1" t="shared" si="136"/>
        <v>0.026843971958135038</v>
      </c>
      <c r="J273" s="5">
        <f ca="1" t="shared" si="136"/>
        <v>0.8491604899561966</v>
      </c>
      <c r="K273" s="5">
        <f ca="1" t="shared" si="136"/>
        <v>0.9856916433674319</v>
      </c>
      <c r="L273" s="5">
        <f ca="1" t="shared" si="136"/>
        <v>0.377763410105991</v>
      </c>
      <c r="M273" s="5">
        <f ca="1" t="shared" si="136"/>
        <v>0.3008400398321889</v>
      </c>
      <c r="N273" s="5">
        <f ca="1" t="shared" si="136"/>
        <v>0.4521541150956897</v>
      </c>
      <c r="O273" s="5">
        <f ca="1" t="shared" si="136"/>
        <v>0.41852477452261794</v>
      </c>
      <c r="P273" s="5">
        <f ca="1" t="shared" si="136"/>
        <v>0.8891640825876544</v>
      </c>
      <c r="Q273" s="5">
        <f ca="1" t="shared" si="136"/>
        <v>0.5487173150506086</v>
      </c>
      <c r="R273" s="5">
        <f ca="1" t="shared" si="136"/>
        <v>0.4531684527269463</v>
      </c>
      <c r="S273" s="5">
        <f ca="1" t="shared" si="137"/>
        <v>0.38458832816553523</v>
      </c>
      <c r="T273" s="5">
        <f ca="1" t="shared" si="137"/>
        <v>0.36201552786038227</v>
      </c>
      <c r="U273" s="6">
        <f ca="1" t="shared" si="137"/>
        <v>0.33137793534894966</v>
      </c>
      <c r="Z273" s="4">
        <f ca="1" t="shared" si="138"/>
        <v>0.43444316977884245</v>
      </c>
      <c r="AA273" s="5">
        <f ca="1" t="shared" si="139"/>
        <v>0.6606934255760356</v>
      </c>
      <c r="AB273" s="5">
        <f ca="1" t="shared" si="139"/>
        <v>0.8799248673114847</v>
      </c>
      <c r="AC273" s="5">
        <f ca="1" t="shared" si="139"/>
        <v>0.03691713495872484</v>
      </c>
      <c r="AD273" s="5">
        <f ca="1" t="shared" si="139"/>
        <v>0.4859408230427613</v>
      </c>
      <c r="AE273" s="5">
        <f ca="1" t="shared" si="139"/>
        <v>0.0014556151727098676</v>
      </c>
      <c r="AF273" s="5">
        <f ca="1" t="shared" si="139"/>
        <v>0.3764001325612325</v>
      </c>
      <c r="AG273" s="5">
        <f ca="1" t="shared" si="139"/>
        <v>0.1961613912671859</v>
      </c>
      <c r="AH273" s="5">
        <f ca="1" t="shared" si="139"/>
        <v>0.5802107815090614</v>
      </c>
      <c r="AI273" s="5">
        <f ca="1" t="shared" si="139"/>
        <v>0.949564942081523</v>
      </c>
      <c r="AJ273" s="5">
        <f ca="1" t="shared" si="139"/>
        <v>0.59471997187375</v>
      </c>
      <c r="AK273" s="5">
        <f ca="1" t="shared" si="139"/>
        <v>0.4917295447746842</v>
      </c>
      <c r="AL273" s="5">
        <f ca="1" t="shared" si="139"/>
        <v>0.4942342335309631</v>
      </c>
      <c r="AM273" s="5">
        <f ca="1" t="shared" si="139"/>
        <v>0.9597987002038747</v>
      </c>
      <c r="AN273" s="5">
        <f ca="1" t="shared" si="139"/>
        <v>0.0603851196965951</v>
      </c>
      <c r="AO273" s="5">
        <f ca="1" t="shared" si="139"/>
        <v>0.652571161461271</v>
      </c>
      <c r="AP273" s="5">
        <f ca="1" t="shared" si="139"/>
        <v>0.8840212001676775</v>
      </c>
      <c r="AQ273" s="5">
        <f ca="1" t="shared" si="140"/>
        <v>0.5145926977742781</v>
      </c>
      <c r="AR273" s="5">
        <f ca="1" t="shared" si="140"/>
        <v>0.028273098326315416</v>
      </c>
      <c r="AS273" s="6">
        <f ca="1" t="shared" si="140"/>
        <v>0.7291141074944705</v>
      </c>
      <c r="AX273" s="4">
        <f ca="1" t="shared" si="141"/>
        <v>0.7661022282100548</v>
      </c>
      <c r="AY273" s="5">
        <f ca="1" t="shared" si="142"/>
        <v>0.1334118340288618</v>
      </c>
      <c r="AZ273" s="5">
        <f ca="1" t="shared" si="142"/>
        <v>0.17542729880243624</v>
      </c>
      <c r="BA273" s="5">
        <f ca="1" t="shared" si="142"/>
        <v>0.8951248000208974</v>
      </c>
      <c r="BB273" s="5">
        <f ca="1" t="shared" si="142"/>
        <v>0.24382658839011273</v>
      </c>
      <c r="BC273" s="5">
        <f ca="1" t="shared" si="142"/>
        <v>0.7812266913833257</v>
      </c>
      <c r="BD273" s="5">
        <f ca="1" t="shared" si="142"/>
        <v>0.3836458555566151</v>
      </c>
      <c r="BE273" s="5">
        <f ca="1" t="shared" si="142"/>
        <v>0.34498049159878574</v>
      </c>
      <c r="BF273" s="5">
        <f ca="1" t="shared" si="142"/>
        <v>0.540767614649451</v>
      </c>
      <c r="BG273" s="5">
        <f ca="1" t="shared" si="142"/>
        <v>0.21025453702075214</v>
      </c>
      <c r="BH273" s="5">
        <f ca="1" t="shared" si="142"/>
        <v>0.5116589029402627</v>
      </c>
      <c r="BI273" s="5">
        <f ca="1" t="shared" si="142"/>
        <v>0.8233468080399081</v>
      </c>
      <c r="BJ273" s="5">
        <f ca="1" t="shared" si="142"/>
        <v>0.21027013406406647</v>
      </c>
      <c r="BK273" s="5">
        <f ca="1" t="shared" si="142"/>
        <v>0.305647833692719</v>
      </c>
      <c r="BL273" s="5">
        <f ca="1" t="shared" si="142"/>
        <v>0.8679513655505054</v>
      </c>
      <c r="BM273" s="5">
        <f ca="1" t="shared" si="142"/>
        <v>0.7594450521434868</v>
      </c>
      <c r="BN273" s="5">
        <f ca="1" t="shared" si="142"/>
        <v>0.22631037084987815</v>
      </c>
      <c r="BO273" s="5">
        <f ca="1" t="shared" si="143"/>
        <v>0.916095629092395</v>
      </c>
      <c r="BP273" s="5">
        <f ca="1" t="shared" si="143"/>
        <v>0.08629822114554309</v>
      </c>
      <c r="BQ273" s="6">
        <f ca="1" t="shared" si="143"/>
        <v>0.6877219194174252</v>
      </c>
    </row>
    <row r="274" spans="2:69" ht="4.5" customHeight="1">
      <c r="B274" s="4">
        <f ca="1" t="shared" si="135"/>
        <v>0.9866958345108309</v>
      </c>
      <c r="C274" s="5">
        <f ca="1" t="shared" si="136"/>
        <v>0.04318939835018043</v>
      </c>
      <c r="D274" s="5">
        <f ca="1" t="shared" si="136"/>
        <v>0.34340068548443425</v>
      </c>
      <c r="E274" s="5">
        <f ca="1" t="shared" si="136"/>
        <v>0.4747912706456815</v>
      </c>
      <c r="F274" s="5">
        <f ca="1" t="shared" si="136"/>
        <v>0.8574771027414714</v>
      </c>
      <c r="G274" s="5">
        <f ca="1" t="shared" si="136"/>
        <v>0.39384786090231394</v>
      </c>
      <c r="H274" s="5">
        <f ca="1" t="shared" si="136"/>
        <v>0.5128615520396362</v>
      </c>
      <c r="I274" s="5">
        <f ca="1" t="shared" si="136"/>
        <v>0.09893391694477083</v>
      </c>
      <c r="J274" s="5">
        <f ca="1" t="shared" si="136"/>
        <v>0.23688192570751077</v>
      </c>
      <c r="K274" s="5">
        <f ca="1" t="shared" si="136"/>
        <v>0.9637326506576943</v>
      </c>
      <c r="L274" s="5">
        <f ca="1" t="shared" si="136"/>
        <v>0.024158105245881134</v>
      </c>
      <c r="M274" s="5">
        <f ca="1" t="shared" si="136"/>
        <v>0.14706664359724386</v>
      </c>
      <c r="N274" s="5">
        <f ca="1" t="shared" si="136"/>
        <v>0.6974352705623194</v>
      </c>
      <c r="O274" s="5">
        <f ca="1" t="shared" si="136"/>
        <v>0.9413638758191538</v>
      </c>
      <c r="P274" s="5">
        <f ca="1" t="shared" si="136"/>
        <v>0.04117097229238742</v>
      </c>
      <c r="Q274" s="5">
        <f ca="1" t="shared" si="136"/>
        <v>0.08417115729845803</v>
      </c>
      <c r="R274" s="5">
        <f ca="1" t="shared" si="136"/>
        <v>0.47801033152500527</v>
      </c>
      <c r="S274" s="5">
        <f ca="1" t="shared" si="137"/>
        <v>0.23692550307302251</v>
      </c>
      <c r="T274" s="5">
        <f ca="1" t="shared" si="137"/>
        <v>0.2193933076608362</v>
      </c>
      <c r="U274" s="6">
        <f ca="1" t="shared" si="137"/>
        <v>0.21785387761750474</v>
      </c>
      <c r="Z274" s="4">
        <f ca="1" t="shared" si="138"/>
        <v>0.9201767148139717</v>
      </c>
      <c r="AA274" s="5">
        <f ca="1" t="shared" si="139"/>
        <v>0.23122057893918158</v>
      </c>
      <c r="AB274" s="5">
        <f ca="1" t="shared" si="139"/>
        <v>0.010402986470349429</v>
      </c>
      <c r="AC274" s="5">
        <f ca="1" t="shared" si="139"/>
        <v>0.06938042445121984</v>
      </c>
      <c r="AD274" s="5">
        <f ca="1" t="shared" si="139"/>
        <v>0.9396989029975734</v>
      </c>
      <c r="AE274" s="5">
        <f ca="1" t="shared" si="139"/>
        <v>0.9641795676628526</v>
      </c>
      <c r="AF274" s="5">
        <f ca="1" t="shared" si="139"/>
        <v>0.8018871925165753</v>
      </c>
      <c r="AG274" s="5">
        <f ca="1" t="shared" si="139"/>
        <v>0.916059371232464</v>
      </c>
      <c r="AH274" s="5">
        <f ca="1" t="shared" si="139"/>
        <v>0.7596264058057988</v>
      </c>
      <c r="AI274" s="5">
        <f ca="1" t="shared" si="139"/>
        <v>0.6250639256315783</v>
      </c>
      <c r="AJ274" s="5">
        <f ca="1" t="shared" si="139"/>
        <v>0.6753559711623525</v>
      </c>
      <c r="AK274" s="5">
        <f ca="1" t="shared" si="139"/>
        <v>0.584849162307338</v>
      </c>
      <c r="AL274" s="5">
        <f ca="1" t="shared" si="139"/>
        <v>0.8265231691226255</v>
      </c>
      <c r="AM274" s="5">
        <f ca="1" t="shared" si="139"/>
        <v>0.8539081260785392</v>
      </c>
      <c r="AN274" s="5">
        <f ca="1" t="shared" si="139"/>
        <v>0.8531029878339694</v>
      </c>
      <c r="AO274" s="5">
        <f ca="1" t="shared" si="139"/>
        <v>0.09275964987037744</v>
      </c>
      <c r="AP274" s="5">
        <f ca="1" t="shared" si="139"/>
        <v>0.13822958705634336</v>
      </c>
      <c r="AQ274" s="5">
        <f ca="1" t="shared" si="140"/>
        <v>0.39909906487228997</v>
      </c>
      <c r="AR274" s="5">
        <f ca="1" t="shared" si="140"/>
        <v>0.24201496272006284</v>
      </c>
      <c r="AS274" s="6">
        <f ca="1" t="shared" si="140"/>
        <v>0.13034906014788894</v>
      </c>
      <c r="AX274" s="4">
        <f ca="1" t="shared" si="141"/>
        <v>0.9723562816722083</v>
      </c>
      <c r="AY274" s="5">
        <f ca="1" t="shared" si="142"/>
        <v>0.5632852684163953</v>
      </c>
      <c r="AZ274" s="5">
        <f ca="1" t="shared" si="142"/>
        <v>0.6510945960464126</v>
      </c>
      <c r="BA274" s="5">
        <f ca="1" t="shared" si="142"/>
        <v>0.5655504704125806</v>
      </c>
      <c r="BB274" s="5">
        <f ca="1" t="shared" si="142"/>
        <v>0.9790882815472479</v>
      </c>
      <c r="BC274" s="5">
        <f ca="1" t="shared" si="142"/>
        <v>0.08533002086364982</v>
      </c>
      <c r="BD274" s="5">
        <f ca="1" t="shared" si="142"/>
        <v>0.12876754408486923</v>
      </c>
      <c r="BE274" s="5">
        <f ca="1" t="shared" si="142"/>
        <v>0.9640739659806373</v>
      </c>
      <c r="BF274" s="5">
        <f ca="1" t="shared" si="142"/>
        <v>0.7439361432384615</v>
      </c>
      <c r="BG274" s="5">
        <f ca="1" t="shared" si="142"/>
        <v>0.9709595294749408</v>
      </c>
      <c r="BH274" s="5">
        <f ca="1" t="shared" si="142"/>
        <v>0.9999985217031535</v>
      </c>
      <c r="BI274" s="5">
        <f ca="1" t="shared" si="142"/>
        <v>0.06935954482178541</v>
      </c>
      <c r="BJ274" s="5">
        <f ca="1" t="shared" si="142"/>
        <v>0.806367500082676</v>
      </c>
      <c r="BK274" s="5">
        <f ca="1" t="shared" si="142"/>
        <v>0.3438752185269174</v>
      </c>
      <c r="BL274" s="5">
        <f ca="1" t="shared" si="142"/>
        <v>0.6739788541484917</v>
      </c>
      <c r="BM274" s="5">
        <f ca="1" t="shared" si="142"/>
        <v>0.39139164408699256</v>
      </c>
      <c r="BN274" s="5">
        <f ca="1" t="shared" si="142"/>
        <v>0.7035347995455541</v>
      </c>
      <c r="BO274" s="5">
        <f ca="1" t="shared" si="143"/>
        <v>0.3625440215520024</v>
      </c>
      <c r="BP274" s="5">
        <f ca="1" t="shared" si="143"/>
        <v>0.8597036416358169</v>
      </c>
      <c r="BQ274" s="6">
        <f ca="1" t="shared" si="143"/>
        <v>0.40333515908294404</v>
      </c>
    </row>
    <row r="275" spans="2:69" ht="4.5" customHeight="1">
      <c r="B275" s="4">
        <f ca="1" t="shared" si="135"/>
        <v>0.9872142563673685</v>
      </c>
      <c r="C275" s="5">
        <f ca="1" t="shared" si="136"/>
        <v>0.658645895191875</v>
      </c>
      <c r="D275" s="5">
        <f ca="1" t="shared" si="136"/>
        <v>0.09775005060735364</v>
      </c>
      <c r="E275" s="5">
        <f ca="1" t="shared" si="136"/>
        <v>0.5990257637321162</v>
      </c>
      <c r="F275" s="5">
        <f ca="1" t="shared" si="136"/>
        <v>0.848331623034052</v>
      </c>
      <c r="G275" s="5">
        <f ca="1" t="shared" si="136"/>
        <v>0.6281750740662251</v>
      </c>
      <c r="H275" s="5">
        <f ca="1" t="shared" si="136"/>
        <v>0.4018606176796571</v>
      </c>
      <c r="I275" s="5">
        <f ca="1" t="shared" si="136"/>
        <v>0.22528353057058148</v>
      </c>
      <c r="J275" s="5">
        <f ca="1" t="shared" si="136"/>
        <v>0.45341304477736544</v>
      </c>
      <c r="K275" s="5">
        <f ca="1" t="shared" si="136"/>
        <v>0.8043806161611655</v>
      </c>
      <c r="L275" s="5">
        <f ca="1" t="shared" si="136"/>
        <v>0.03365392234415687</v>
      </c>
      <c r="M275" s="5">
        <f ca="1" t="shared" si="136"/>
        <v>0.5993208616581304</v>
      </c>
      <c r="N275" s="5">
        <f ca="1" t="shared" si="136"/>
        <v>0.3581174562949555</v>
      </c>
      <c r="O275" s="5">
        <f ca="1" t="shared" si="136"/>
        <v>0.7260176733785559</v>
      </c>
      <c r="P275" s="5">
        <f ca="1" t="shared" si="136"/>
        <v>0.9644176962783823</v>
      </c>
      <c r="Q275" s="5">
        <f ca="1" t="shared" si="136"/>
        <v>0.9362670123733612</v>
      </c>
      <c r="R275" s="5">
        <f ca="1" t="shared" si="136"/>
        <v>0.8162211143925888</v>
      </c>
      <c r="S275" s="5">
        <f ca="1" t="shared" si="137"/>
        <v>0.010076851998618075</v>
      </c>
      <c r="T275" s="5">
        <f ca="1" t="shared" si="137"/>
        <v>0.6832376126244196</v>
      </c>
      <c r="U275" s="6">
        <f ca="1" t="shared" si="137"/>
        <v>0.128053264622492</v>
      </c>
      <c r="Z275" s="4">
        <f ca="1" t="shared" si="138"/>
        <v>0.0015858198852835015</v>
      </c>
      <c r="AA275" s="5">
        <f ca="1" t="shared" si="139"/>
        <v>0.35161880058027806</v>
      </c>
      <c r="AB275" s="5">
        <f ca="1" t="shared" si="139"/>
        <v>0.7803441759520382</v>
      </c>
      <c r="AC275" s="5">
        <f ca="1" t="shared" si="139"/>
        <v>0.03489817975588916</v>
      </c>
      <c r="AD275" s="5">
        <f ca="1" t="shared" si="139"/>
        <v>0.41880423064263705</v>
      </c>
      <c r="AE275" s="5">
        <f ca="1" t="shared" si="139"/>
        <v>0.7406413002339283</v>
      </c>
      <c r="AF275" s="5">
        <f ca="1" t="shared" si="139"/>
        <v>0.43347502531235904</v>
      </c>
      <c r="AG275" s="5">
        <f ca="1" t="shared" si="139"/>
        <v>0.8071414172575812</v>
      </c>
      <c r="AH275" s="5">
        <f ca="1" t="shared" si="139"/>
        <v>0.3134782407236766</v>
      </c>
      <c r="AI275" s="5">
        <f ca="1" t="shared" si="139"/>
        <v>0.9884413206914446</v>
      </c>
      <c r="AJ275" s="5">
        <f ca="1" t="shared" si="139"/>
        <v>0.30490816533179277</v>
      </c>
      <c r="AK275" s="5">
        <f ca="1" t="shared" si="139"/>
        <v>0.18478918357554475</v>
      </c>
      <c r="AL275" s="5">
        <f ca="1" t="shared" si="139"/>
        <v>0.43616893013447067</v>
      </c>
      <c r="AM275" s="5">
        <f ca="1" t="shared" si="139"/>
        <v>0.3755516863640854</v>
      </c>
      <c r="AN275" s="5">
        <f ca="1" t="shared" si="139"/>
        <v>0.6626119162465197</v>
      </c>
      <c r="AO275" s="5">
        <f ca="1" t="shared" si="139"/>
        <v>0.2462460778324258</v>
      </c>
      <c r="AP275" s="5">
        <f ca="1" t="shared" si="139"/>
        <v>0.7052611709207696</v>
      </c>
      <c r="AQ275" s="5">
        <f ca="1" t="shared" si="140"/>
        <v>0.6499238184070226</v>
      </c>
      <c r="AR275" s="5">
        <f ca="1" t="shared" si="140"/>
        <v>0.4566028884538492</v>
      </c>
      <c r="AS275" s="6">
        <f ca="1" t="shared" si="140"/>
        <v>0.9108022668918607</v>
      </c>
      <c r="AX275" s="4">
        <f ca="1" t="shared" si="141"/>
        <v>0.17059410934403818</v>
      </c>
      <c r="AY275" s="5">
        <f ca="1" t="shared" si="142"/>
        <v>0.5996190959199984</v>
      </c>
      <c r="AZ275" s="5">
        <f ca="1" t="shared" si="142"/>
        <v>0.9670590532118206</v>
      </c>
      <c r="BA275" s="5">
        <f ca="1" t="shared" si="142"/>
        <v>0.032673369438661615</v>
      </c>
      <c r="BB275" s="5">
        <f ca="1" t="shared" si="142"/>
        <v>0.4881791269676554</v>
      </c>
      <c r="BC275" s="5">
        <f ca="1" t="shared" si="142"/>
        <v>0.1563128416630145</v>
      </c>
      <c r="BD275" s="5">
        <f ca="1" t="shared" si="142"/>
        <v>0.7488957891159479</v>
      </c>
      <c r="BE275" s="5">
        <f ca="1" t="shared" si="142"/>
        <v>0.23302329904588193</v>
      </c>
      <c r="BF275" s="5">
        <f ca="1" t="shared" si="142"/>
        <v>0.5306240746479532</v>
      </c>
      <c r="BG275" s="5">
        <f ca="1" t="shared" si="142"/>
        <v>0.872967217720586</v>
      </c>
      <c r="BH275" s="5">
        <f ca="1" t="shared" si="142"/>
        <v>0.054125240108983896</v>
      </c>
      <c r="BI275" s="5">
        <f ca="1" t="shared" si="142"/>
        <v>0.16884388677323237</v>
      </c>
      <c r="BJ275" s="5">
        <f ca="1" t="shared" si="142"/>
        <v>0.9213403946180698</v>
      </c>
      <c r="BK275" s="5">
        <f ca="1" t="shared" si="142"/>
        <v>0.45067255028369724</v>
      </c>
      <c r="BL275" s="5">
        <f ca="1" t="shared" si="142"/>
        <v>0.9464885333753135</v>
      </c>
      <c r="BM275" s="5">
        <f ca="1" t="shared" si="142"/>
        <v>0.47434080290977</v>
      </c>
      <c r="BN275" s="5">
        <f ca="1" t="shared" si="142"/>
        <v>0.1482126566671722</v>
      </c>
      <c r="BO275" s="5">
        <f ca="1" t="shared" si="143"/>
        <v>0.9237287598268792</v>
      </c>
      <c r="BP275" s="5">
        <f ca="1" t="shared" si="143"/>
        <v>0.7813451965092052</v>
      </c>
      <c r="BQ275" s="6">
        <f ca="1" t="shared" si="143"/>
        <v>0.8949879819155314</v>
      </c>
    </row>
    <row r="276" spans="2:69" ht="4.5" customHeight="1">
      <c r="B276" s="4">
        <f ca="1" t="shared" si="135"/>
        <v>0.6929266853128961</v>
      </c>
      <c r="C276" s="5">
        <f ca="1" t="shared" si="136"/>
        <v>0.7176114285837784</v>
      </c>
      <c r="D276" s="5">
        <f ca="1" t="shared" si="136"/>
        <v>0.9244009507240193</v>
      </c>
      <c r="E276" s="5">
        <f ca="1" t="shared" si="136"/>
        <v>0.6811947971749065</v>
      </c>
      <c r="F276" s="5">
        <f ca="1" t="shared" si="136"/>
        <v>0.007245261673969439</v>
      </c>
      <c r="G276" s="5">
        <f ca="1" t="shared" si="136"/>
        <v>0.7771332105932782</v>
      </c>
      <c r="H276" s="5">
        <f ca="1" t="shared" si="136"/>
        <v>0.9267144879364745</v>
      </c>
      <c r="I276" s="5">
        <f ca="1" t="shared" si="136"/>
        <v>0.5645593961347991</v>
      </c>
      <c r="J276" s="5">
        <f ca="1" t="shared" si="136"/>
        <v>0.884556361993315</v>
      </c>
      <c r="K276" s="5">
        <f ca="1" t="shared" si="136"/>
        <v>0.5685063218911839</v>
      </c>
      <c r="L276" s="5">
        <f ca="1" t="shared" si="136"/>
        <v>0.4272555820029147</v>
      </c>
      <c r="M276" s="5">
        <f ca="1" t="shared" si="136"/>
        <v>0.24729126113311972</v>
      </c>
      <c r="N276" s="5">
        <f ca="1" t="shared" si="136"/>
        <v>0.7401065587821875</v>
      </c>
      <c r="O276" s="5">
        <f ca="1" t="shared" si="136"/>
        <v>0.7984446762365185</v>
      </c>
      <c r="P276" s="5">
        <f ca="1" t="shared" si="136"/>
        <v>0.264285888260787</v>
      </c>
      <c r="Q276" s="5">
        <f ca="1" t="shared" si="136"/>
        <v>0.8846154796969071</v>
      </c>
      <c r="R276" s="5">
        <f ca="1" t="shared" si="136"/>
        <v>0.4595390421869784</v>
      </c>
      <c r="S276" s="5">
        <f ca="1" t="shared" si="137"/>
        <v>0.32851613967838555</v>
      </c>
      <c r="T276" s="5">
        <f ca="1" t="shared" si="137"/>
        <v>0.039656691053468585</v>
      </c>
      <c r="U276" s="6">
        <f ca="1" t="shared" si="137"/>
        <v>0.9945230736093038</v>
      </c>
      <c r="Z276" s="4">
        <f ca="1" t="shared" si="138"/>
        <v>0.23267949350600958</v>
      </c>
      <c r="AA276" s="5">
        <f ca="1" t="shared" si="139"/>
        <v>0.7619027477376829</v>
      </c>
      <c r="AB276" s="5">
        <f ca="1" t="shared" si="139"/>
        <v>0.8068673067726618</v>
      </c>
      <c r="AC276" s="5">
        <f ca="1" t="shared" si="139"/>
        <v>0.45327214533825844</v>
      </c>
      <c r="AD276" s="5">
        <f ca="1" t="shared" si="139"/>
        <v>0.2949379126778887</v>
      </c>
      <c r="AE276" s="5">
        <f ca="1" t="shared" si="139"/>
        <v>0.6859350394333956</v>
      </c>
      <c r="AF276" s="5">
        <f ca="1" t="shared" si="139"/>
        <v>0.17931880940650025</v>
      </c>
      <c r="AG276" s="5">
        <f ca="1" t="shared" si="139"/>
        <v>0.7828961812715429</v>
      </c>
      <c r="AH276" s="5">
        <f ca="1" t="shared" si="139"/>
        <v>0.5751668003580119</v>
      </c>
      <c r="AI276" s="5">
        <f ca="1" t="shared" si="139"/>
        <v>0.9608067217303338</v>
      </c>
      <c r="AJ276" s="5">
        <f ca="1" t="shared" si="139"/>
        <v>0.6331270751112524</v>
      </c>
      <c r="AK276" s="5">
        <f ca="1" t="shared" si="139"/>
        <v>0.8570915968950679</v>
      </c>
      <c r="AL276" s="5">
        <f ca="1" t="shared" si="139"/>
        <v>0.13030635091176124</v>
      </c>
      <c r="AM276" s="5">
        <f ca="1" t="shared" si="139"/>
        <v>0.26018438760568297</v>
      </c>
      <c r="AN276" s="5">
        <f ca="1" t="shared" si="139"/>
        <v>0.5378523063371861</v>
      </c>
      <c r="AO276" s="5">
        <f ca="1" t="shared" si="139"/>
        <v>0.7736455202945239</v>
      </c>
      <c r="AP276" s="5">
        <f ca="1" t="shared" si="139"/>
        <v>0.012102611240893735</v>
      </c>
      <c r="AQ276" s="5">
        <f ca="1" t="shared" si="140"/>
        <v>0.7927015100976971</v>
      </c>
      <c r="AR276" s="5">
        <f ca="1" t="shared" si="140"/>
        <v>0.7530304810152924</v>
      </c>
      <c r="AS276" s="6">
        <f ca="1" t="shared" si="140"/>
        <v>0.6610813441799227</v>
      </c>
      <c r="AX276" s="4">
        <f ca="1" t="shared" si="141"/>
        <v>0.2269402187314501</v>
      </c>
      <c r="AY276" s="5">
        <f ca="1" t="shared" si="142"/>
        <v>0.9547596468231861</v>
      </c>
      <c r="AZ276" s="5">
        <f ca="1" t="shared" si="142"/>
        <v>0.4451323867916528</v>
      </c>
      <c r="BA276" s="5">
        <f ca="1" t="shared" si="142"/>
        <v>0.37179922739715754</v>
      </c>
      <c r="BB276" s="5">
        <f ca="1" t="shared" si="142"/>
        <v>0.9298417276823255</v>
      </c>
      <c r="BC276" s="5">
        <f ca="1" t="shared" si="142"/>
        <v>0.24497959848263418</v>
      </c>
      <c r="BD276" s="5">
        <f ca="1" t="shared" si="142"/>
        <v>0.2871876908424824</v>
      </c>
      <c r="BE276" s="5">
        <f ca="1" t="shared" si="142"/>
        <v>0.2732793863842533</v>
      </c>
      <c r="BF276" s="5">
        <f ca="1" t="shared" si="142"/>
        <v>0.7011284803170107</v>
      </c>
      <c r="BG276" s="5">
        <f ca="1" t="shared" si="142"/>
        <v>0.7708110725798485</v>
      </c>
      <c r="BH276" s="5">
        <f ca="1" t="shared" si="142"/>
        <v>0.8475797266910241</v>
      </c>
      <c r="BI276" s="5">
        <f ca="1" t="shared" si="142"/>
        <v>0.9098401923495729</v>
      </c>
      <c r="BJ276" s="5">
        <f ca="1" t="shared" si="142"/>
        <v>0.8967426457681122</v>
      </c>
      <c r="BK276" s="5">
        <f ca="1" t="shared" si="142"/>
        <v>0.39889942631759934</v>
      </c>
      <c r="BL276" s="5">
        <f ca="1" t="shared" si="142"/>
        <v>0.7158286651589548</v>
      </c>
      <c r="BM276" s="5">
        <f ca="1" t="shared" si="142"/>
        <v>0.8512038216107819</v>
      </c>
      <c r="BN276" s="5">
        <f ca="1" t="shared" si="142"/>
        <v>0.6578034594660124</v>
      </c>
      <c r="BO276" s="5">
        <f ca="1" t="shared" si="143"/>
        <v>0.816197929879037</v>
      </c>
      <c r="BP276" s="5">
        <f ca="1" t="shared" si="143"/>
        <v>0.6294943651890584</v>
      </c>
      <c r="BQ276" s="6">
        <f ca="1" t="shared" si="143"/>
        <v>0.6480745766111375</v>
      </c>
    </row>
    <row r="277" spans="2:69" ht="4.5" customHeight="1">
      <c r="B277" s="4">
        <f ca="1" t="shared" si="135"/>
        <v>0.2503066789523197</v>
      </c>
      <c r="C277" s="5">
        <f ca="1" t="shared" si="136"/>
        <v>0.642502532873512</v>
      </c>
      <c r="D277" s="5">
        <f ca="1" t="shared" si="136"/>
        <v>0.15663631304432613</v>
      </c>
      <c r="E277" s="5">
        <f ca="1" t="shared" si="136"/>
        <v>0.6050519865378468</v>
      </c>
      <c r="F277" s="5">
        <f ca="1" t="shared" si="136"/>
        <v>0.8079778864673953</v>
      </c>
      <c r="G277" s="5">
        <f ca="1" t="shared" si="136"/>
        <v>0.7453399144827518</v>
      </c>
      <c r="H277" s="5">
        <f ca="1" t="shared" si="136"/>
        <v>0.8782976466565643</v>
      </c>
      <c r="I277" s="5">
        <f ca="1" t="shared" si="136"/>
        <v>0.7019536655003813</v>
      </c>
      <c r="J277" s="5">
        <f ca="1" t="shared" si="136"/>
        <v>0.4585076171287773</v>
      </c>
      <c r="K277" s="5">
        <f ca="1" t="shared" si="136"/>
        <v>0.767445126626795</v>
      </c>
      <c r="L277" s="5">
        <f ca="1" t="shared" si="136"/>
        <v>0.30396463780295335</v>
      </c>
      <c r="M277" s="5">
        <f ca="1" t="shared" si="136"/>
        <v>0.0886028019119669</v>
      </c>
      <c r="N277" s="5">
        <f ca="1" t="shared" si="136"/>
        <v>0.27172707495646986</v>
      </c>
      <c r="O277" s="5">
        <f ca="1" t="shared" si="136"/>
        <v>0.6311736152640002</v>
      </c>
      <c r="P277" s="5">
        <f ca="1" t="shared" si="136"/>
        <v>0.9958503670984894</v>
      </c>
      <c r="Q277" s="5">
        <f ca="1" t="shared" si="136"/>
        <v>0.32665905770199555</v>
      </c>
      <c r="R277" s="5">
        <f ca="1" t="shared" si="136"/>
        <v>0.8103354357287871</v>
      </c>
      <c r="S277" s="5">
        <f ca="1" t="shared" si="137"/>
        <v>0.9161824059398632</v>
      </c>
      <c r="T277" s="5">
        <f ca="1" t="shared" si="137"/>
        <v>0.012223107204975214</v>
      </c>
      <c r="U277" s="6">
        <f ca="1" t="shared" si="137"/>
        <v>0.0008543568902420473</v>
      </c>
      <c r="Z277" s="4">
        <f ca="1" t="shared" si="138"/>
        <v>0.763012464639858</v>
      </c>
      <c r="AA277" s="5">
        <f ca="1" t="shared" si="139"/>
        <v>0.024240912741277487</v>
      </c>
      <c r="AB277" s="5">
        <f ca="1" t="shared" si="139"/>
        <v>0.9613211436691267</v>
      </c>
      <c r="AC277" s="5">
        <f ca="1" t="shared" si="139"/>
        <v>0.674784592512991</v>
      </c>
      <c r="AD277" s="5">
        <f ca="1" t="shared" si="139"/>
        <v>0.8789669713758308</v>
      </c>
      <c r="AE277" s="5">
        <f ca="1" t="shared" si="139"/>
        <v>0.14871707336048057</v>
      </c>
      <c r="AF277" s="5">
        <f ca="1" t="shared" si="139"/>
        <v>0.8975737156064205</v>
      </c>
      <c r="AG277" s="5">
        <f ca="1" t="shared" si="139"/>
        <v>0.27296313188800747</v>
      </c>
      <c r="AH277" s="5">
        <f ca="1" t="shared" si="139"/>
        <v>0.9453502360893459</v>
      </c>
      <c r="AI277" s="5">
        <f ca="1" t="shared" si="139"/>
        <v>0.27070300865869656</v>
      </c>
      <c r="AJ277" s="5">
        <f ca="1" t="shared" si="139"/>
        <v>0.6071531400201579</v>
      </c>
      <c r="AK277" s="5">
        <f ca="1" t="shared" si="139"/>
        <v>0.27243926991219347</v>
      </c>
      <c r="AL277" s="5">
        <f ca="1" t="shared" si="139"/>
        <v>0.5775209508350538</v>
      </c>
      <c r="AM277" s="5">
        <f ca="1" t="shared" si="139"/>
        <v>0.8451290810021129</v>
      </c>
      <c r="AN277" s="5">
        <f ca="1" t="shared" si="139"/>
        <v>0.09793628263164389</v>
      </c>
      <c r="AO277" s="5">
        <f ca="1" t="shared" si="139"/>
        <v>0.5397640851391382</v>
      </c>
      <c r="AP277" s="5">
        <f ca="1" t="shared" si="139"/>
        <v>0.2080747141790601</v>
      </c>
      <c r="AQ277" s="5">
        <f ca="1" t="shared" si="140"/>
        <v>0.4690292352531876</v>
      </c>
      <c r="AR277" s="5">
        <f ca="1" t="shared" si="140"/>
        <v>0.863082912546163</v>
      </c>
      <c r="AS277" s="6">
        <f ca="1" t="shared" si="140"/>
        <v>0.6593693056267915</v>
      </c>
      <c r="AX277" s="4">
        <f ca="1" t="shared" si="141"/>
        <v>0.18390172023865803</v>
      </c>
      <c r="AY277" s="5">
        <f ca="1" t="shared" si="142"/>
        <v>0.1714516828815651</v>
      </c>
      <c r="AZ277" s="5">
        <f ca="1" t="shared" si="142"/>
        <v>0.823928264628441</v>
      </c>
      <c r="BA277" s="5">
        <f ca="1" t="shared" si="142"/>
        <v>0.8861180345896155</v>
      </c>
      <c r="BB277" s="5">
        <f ca="1" t="shared" si="142"/>
        <v>0.5775432689042659</v>
      </c>
      <c r="BC277" s="5">
        <f ca="1" t="shared" si="142"/>
        <v>0.46459595296549605</v>
      </c>
      <c r="BD277" s="5">
        <f ca="1" t="shared" si="142"/>
        <v>0.3642815373786681</v>
      </c>
      <c r="BE277" s="5">
        <f ca="1" t="shared" si="142"/>
        <v>0.43394129557451044</v>
      </c>
      <c r="BF277" s="5">
        <f ca="1" t="shared" si="142"/>
        <v>0.5386381447794915</v>
      </c>
      <c r="BG277" s="5">
        <f ca="1" t="shared" si="142"/>
        <v>0.3250522326622596</v>
      </c>
      <c r="BH277" s="5">
        <f ca="1" t="shared" si="142"/>
        <v>0.9493796867706951</v>
      </c>
      <c r="BI277" s="5">
        <f ca="1" t="shared" si="142"/>
        <v>0.4100794122286163</v>
      </c>
      <c r="BJ277" s="5">
        <f ca="1" t="shared" si="142"/>
        <v>0.140182473352354</v>
      </c>
      <c r="BK277" s="5">
        <f ca="1" t="shared" si="142"/>
        <v>0.9531559559701243</v>
      </c>
      <c r="BL277" s="5">
        <f ca="1" t="shared" si="142"/>
        <v>0.7188394435402701</v>
      </c>
      <c r="BM277" s="5">
        <f ca="1" t="shared" si="142"/>
        <v>0.19540955429968265</v>
      </c>
      <c r="BN277" s="5">
        <f ca="1" t="shared" si="142"/>
        <v>0.6817970642196313</v>
      </c>
      <c r="BO277" s="5">
        <f ca="1" t="shared" si="143"/>
        <v>0.5280327231703076</v>
      </c>
      <c r="BP277" s="5">
        <f ca="1" t="shared" si="143"/>
        <v>0.007464900438335698</v>
      </c>
      <c r="BQ277" s="6">
        <f ca="1" t="shared" si="143"/>
        <v>0.504896192229623</v>
      </c>
    </row>
    <row r="278" spans="2:69" ht="4.5" customHeight="1">
      <c r="B278" s="4">
        <f ca="1" t="shared" si="135"/>
        <v>0.6801646956141789</v>
      </c>
      <c r="C278" s="5">
        <f ca="1" t="shared" si="136"/>
        <v>0.6302303199197724</v>
      </c>
      <c r="D278" s="5">
        <f ca="1" t="shared" si="136"/>
        <v>0.42946767400113695</v>
      </c>
      <c r="E278" s="5">
        <f ca="1" t="shared" si="136"/>
        <v>0.14926073634388437</v>
      </c>
      <c r="F278" s="5">
        <f ca="1" t="shared" si="136"/>
        <v>0.19211924888671184</v>
      </c>
      <c r="G278" s="5">
        <f ca="1" t="shared" si="136"/>
        <v>0.24700896306032405</v>
      </c>
      <c r="H278" s="5">
        <f ca="1" t="shared" si="136"/>
        <v>0.45066319577050584</v>
      </c>
      <c r="I278" s="5">
        <f ca="1" t="shared" si="136"/>
        <v>0.7696484716558085</v>
      </c>
      <c r="J278" s="5">
        <f ca="1" t="shared" si="136"/>
        <v>0.9555327127900697</v>
      </c>
      <c r="K278" s="5">
        <f ca="1" t="shared" si="136"/>
        <v>0.6905997811577083</v>
      </c>
      <c r="L278" s="5">
        <f ca="1" t="shared" si="136"/>
        <v>0.017823204401728687</v>
      </c>
      <c r="M278" s="5">
        <f ca="1" t="shared" si="136"/>
        <v>0.21665927005420216</v>
      </c>
      <c r="N278" s="5">
        <f ca="1" t="shared" si="136"/>
        <v>0.3081780217786003</v>
      </c>
      <c r="O278" s="5">
        <f ca="1" t="shared" si="136"/>
        <v>0.53414001731553</v>
      </c>
      <c r="P278" s="5">
        <f ca="1" t="shared" si="136"/>
        <v>0.18875144323477222</v>
      </c>
      <c r="Q278" s="5">
        <f ca="1" t="shared" si="136"/>
        <v>0.06974208358159895</v>
      </c>
      <c r="R278" s="5">
        <f ca="1">RAND()</f>
        <v>0.9118983424014699</v>
      </c>
      <c r="S278" s="5">
        <f ca="1" t="shared" si="137"/>
        <v>0.3210426163184792</v>
      </c>
      <c r="T278" s="5">
        <f ca="1" t="shared" si="137"/>
        <v>0.7900184940093473</v>
      </c>
      <c r="U278" s="6">
        <f ca="1" t="shared" si="137"/>
        <v>0.9668222465524218</v>
      </c>
      <c r="Z278" s="4">
        <f ca="1" t="shared" si="138"/>
        <v>0.9271780218886885</v>
      </c>
      <c r="AA278" s="5">
        <f ca="1" t="shared" si="139"/>
        <v>0.7913476563010958</v>
      </c>
      <c r="AB278" s="5">
        <f ca="1" t="shared" si="139"/>
        <v>0.539451231595581</v>
      </c>
      <c r="AC278" s="5">
        <f ca="1" t="shared" si="139"/>
        <v>0.5500843848813037</v>
      </c>
      <c r="AD278" s="5">
        <f ca="1" t="shared" si="139"/>
        <v>0.010395849845935001</v>
      </c>
      <c r="AE278" s="5">
        <f ca="1" t="shared" si="139"/>
        <v>0.3249790244039802</v>
      </c>
      <c r="AF278" s="5">
        <f ca="1" t="shared" si="139"/>
        <v>0.5733316156146484</v>
      </c>
      <c r="AG278" s="5">
        <f ca="1" t="shared" si="139"/>
        <v>0.5284840325214727</v>
      </c>
      <c r="AH278" s="5">
        <f ca="1" t="shared" si="139"/>
        <v>0.7295179624207694</v>
      </c>
      <c r="AI278" s="5">
        <f ca="1" t="shared" si="139"/>
        <v>0.1027122187350189</v>
      </c>
      <c r="AJ278" s="5">
        <f ca="1" t="shared" si="139"/>
        <v>0.08806679787980276</v>
      </c>
      <c r="AK278" s="5">
        <f ca="1" t="shared" si="139"/>
        <v>0.5395835479930832</v>
      </c>
      <c r="AL278" s="5">
        <f ca="1" t="shared" si="139"/>
        <v>0.016162842918309717</v>
      </c>
      <c r="AM278" s="5">
        <f ca="1" t="shared" si="139"/>
        <v>0.4423647985497534</v>
      </c>
      <c r="AN278" s="5">
        <f ca="1" t="shared" si="139"/>
        <v>0.12584087471859662</v>
      </c>
      <c r="AO278" s="5">
        <f ca="1" t="shared" si="139"/>
        <v>0.6448917960782082</v>
      </c>
      <c r="AP278" s="5">
        <f ca="1">RAND()</f>
        <v>0.22604347574500572</v>
      </c>
      <c r="AQ278" s="5">
        <f ca="1" t="shared" si="140"/>
        <v>0.0787387531103465</v>
      </c>
      <c r="AR278" s="5">
        <f ca="1" t="shared" si="140"/>
        <v>0.8043997759014687</v>
      </c>
      <c r="AS278" s="6">
        <f ca="1" t="shared" si="140"/>
        <v>0.5493686125583702</v>
      </c>
      <c r="AX278" s="4">
        <f ca="1" t="shared" si="141"/>
        <v>0.6914481478829895</v>
      </c>
      <c r="AY278" s="5">
        <f ca="1" t="shared" si="142"/>
        <v>0.033443343864067554</v>
      </c>
      <c r="AZ278" s="5">
        <f ca="1" t="shared" si="142"/>
        <v>0.1866965979928752</v>
      </c>
      <c r="BA278" s="5">
        <f ca="1" t="shared" si="142"/>
        <v>0.4352145426073213</v>
      </c>
      <c r="BB278" s="5">
        <f ca="1" t="shared" si="142"/>
        <v>0.483041494508919</v>
      </c>
      <c r="BC278" s="5">
        <f ca="1" t="shared" si="142"/>
        <v>0.6225597918377219</v>
      </c>
      <c r="BD278" s="5">
        <f ca="1" t="shared" si="142"/>
        <v>0.09604808766895223</v>
      </c>
      <c r="BE278" s="5">
        <f ca="1" t="shared" si="142"/>
        <v>0.38810139745998595</v>
      </c>
      <c r="BF278" s="5">
        <f ca="1" t="shared" si="142"/>
        <v>0.5683330096510535</v>
      </c>
      <c r="BG278" s="5">
        <f ca="1" t="shared" si="142"/>
        <v>0.11241104644768407</v>
      </c>
      <c r="BH278" s="5">
        <f ca="1" t="shared" si="142"/>
        <v>0.42600697401075904</v>
      </c>
      <c r="BI278" s="5">
        <f ca="1" t="shared" si="142"/>
        <v>0.2732851840623811</v>
      </c>
      <c r="BJ278" s="5">
        <f ca="1" t="shared" si="142"/>
        <v>0.5472616108466434</v>
      </c>
      <c r="BK278" s="5">
        <f ca="1" t="shared" si="142"/>
        <v>0.13879150076400537</v>
      </c>
      <c r="BL278" s="5">
        <f ca="1" t="shared" si="142"/>
        <v>0.8057245770235787</v>
      </c>
      <c r="BM278" s="5">
        <f ca="1" t="shared" si="142"/>
        <v>0.9809791650709778</v>
      </c>
      <c r="BN278" s="5">
        <f ca="1">RAND()</f>
        <v>0.3925365733084488</v>
      </c>
      <c r="BO278" s="5">
        <f ca="1" t="shared" si="143"/>
        <v>0.967914970591345</v>
      </c>
      <c r="BP278" s="5">
        <f ca="1" t="shared" si="143"/>
        <v>0.8887352798167443</v>
      </c>
      <c r="BQ278" s="6">
        <f ca="1" t="shared" si="143"/>
        <v>0.3221500911355052</v>
      </c>
    </row>
    <row r="279" spans="2:69" ht="4.5" customHeight="1">
      <c r="B279" s="4">
        <f ca="1" t="shared" si="135"/>
        <v>0.39265718702203045</v>
      </c>
      <c r="C279" s="5">
        <f aca="true" ca="1" t="shared" si="144" ref="C279:Q279">RAND()</f>
        <v>0.054828521949918385</v>
      </c>
      <c r="D279" s="5">
        <f ca="1" t="shared" si="144"/>
        <v>0.6913160495985246</v>
      </c>
      <c r="E279" s="5">
        <f ca="1" t="shared" si="144"/>
        <v>0.08010961086105595</v>
      </c>
      <c r="F279" s="5">
        <f ca="1" t="shared" si="144"/>
        <v>0.1559864662862115</v>
      </c>
      <c r="G279" s="5">
        <f ca="1" t="shared" si="144"/>
        <v>0.9551394923173859</v>
      </c>
      <c r="H279" s="5">
        <f ca="1" t="shared" si="144"/>
        <v>0.5479929898980702</v>
      </c>
      <c r="I279" s="5">
        <f ca="1" t="shared" si="144"/>
        <v>0.5811563585663901</v>
      </c>
      <c r="J279" s="5">
        <f ca="1" t="shared" si="144"/>
        <v>0.8130117103734302</v>
      </c>
      <c r="K279" s="5">
        <f ca="1" t="shared" si="144"/>
        <v>0.02334920893818382</v>
      </c>
      <c r="L279" s="5">
        <f ca="1" t="shared" si="144"/>
        <v>0.896428298250387</v>
      </c>
      <c r="M279" s="5">
        <f ca="1" t="shared" si="144"/>
        <v>0.3415127674532087</v>
      </c>
      <c r="N279" s="5">
        <f ca="1" t="shared" si="144"/>
        <v>0.41470377755302124</v>
      </c>
      <c r="O279" s="5">
        <f ca="1" t="shared" si="144"/>
        <v>0.8636586101011029</v>
      </c>
      <c r="P279" s="5">
        <f ca="1" t="shared" si="144"/>
        <v>0.7418636189250734</v>
      </c>
      <c r="Q279" s="5">
        <f ca="1" t="shared" si="144"/>
        <v>0.5704050882245459</v>
      </c>
      <c r="R279" s="5">
        <f ca="1">RAND()</f>
        <v>0.29967454499343527</v>
      </c>
      <c r="S279" s="5">
        <f ca="1" t="shared" si="137"/>
        <v>0.6729998400269975</v>
      </c>
      <c r="T279" s="5">
        <f ca="1" t="shared" si="137"/>
        <v>0.17930611522979534</v>
      </c>
      <c r="U279" s="6">
        <f ca="1" t="shared" si="137"/>
        <v>0.3609310212008854</v>
      </c>
      <c r="Z279" s="4">
        <f ca="1" t="shared" si="138"/>
        <v>0.17616209820460893</v>
      </c>
      <c r="AA279" s="5">
        <f aca="true" ca="1" t="shared" si="145" ref="AA279:AO279">RAND()</f>
        <v>0.8338895860643454</v>
      </c>
      <c r="AB279" s="5">
        <f ca="1" t="shared" si="145"/>
        <v>0.8170596189746869</v>
      </c>
      <c r="AC279" s="5">
        <f ca="1" t="shared" si="145"/>
        <v>0.4609190923462346</v>
      </c>
      <c r="AD279" s="5">
        <f ca="1" t="shared" si="145"/>
        <v>0.06676400640654101</v>
      </c>
      <c r="AE279" s="5">
        <f ca="1" t="shared" si="145"/>
        <v>0.4191699177207807</v>
      </c>
      <c r="AF279" s="5">
        <f ca="1" t="shared" si="145"/>
        <v>0.36555171187316093</v>
      </c>
      <c r="AG279" s="5">
        <f ca="1" t="shared" si="145"/>
        <v>0.35227069050844195</v>
      </c>
      <c r="AH279" s="5">
        <f ca="1" t="shared" si="145"/>
        <v>0.304609213489344</v>
      </c>
      <c r="AI279" s="5">
        <f ca="1" t="shared" si="145"/>
        <v>0.06249863195812477</v>
      </c>
      <c r="AJ279" s="5">
        <f ca="1" t="shared" si="145"/>
        <v>0.5407598081186934</v>
      </c>
      <c r="AK279" s="5">
        <f ca="1" t="shared" si="145"/>
        <v>0.5194277393657383</v>
      </c>
      <c r="AL279" s="5">
        <f ca="1" t="shared" si="145"/>
        <v>0.7421713646041569</v>
      </c>
      <c r="AM279" s="5">
        <f ca="1" t="shared" si="145"/>
        <v>0.4565386342850192</v>
      </c>
      <c r="AN279" s="5">
        <f ca="1" t="shared" si="145"/>
        <v>0.26209665055667986</v>
      </c>
      <c r="AO279" s="5">
        <f ca="1" t="shared" si="145"/>
        <v>0.7694799206674628</v>
      </c>
      <c r="AP279" s="5">
        <f ca="1">RAND()</f>
        <v>0.448974932300251</v>
      </c>
      <c r="AQ279" s="5">
        <f ca="1" t="shared" si="140"/>
        <v>0.836047523175919</v>
      </c>
      <c r="AR279" s="5">
        <f ca="1" t="shared" si="140"/>
        <v>0.12960509602992487</v>
      </c>
      <c r="AS279" s="6">
        <f ca="1" t="shared" si="140"/>
        <v>0.3543062399198369</v>
      </c>
      <c r="AX279" s="4">
        <f ca="1" t="shared" si="141"/>
        <v>0.7325489348003345</v>
      </c>
      <c r="AY279" s="5">
        <f aca="true" ca="1" t="shared" si="146" ref="AY279:BM279">RAND()</f>
        <v>0.8891420336157821</v>
      </c>
      <c r="AZ279" s="5">
        <f ca="1" t="shared" si="146"/>
        <v>0.6247461468724745</v>
      </c>
      <c r="BA279" s="5">
        <f ca="1" t="shared" si="146"/>
        <v>0.5260600409048872</v>
      </c>
      <c r="BB279" s="5">
        <f ca="1" t="shared" si="146"/>
        <v>0.9701870796063119</v>
      </c>
      <c r="BC279" s="5">
        <f ca="1" t="shared" si="146"/>
        <v>0.412850861650919</v>
      </c>
      <c r="BD279" s="5">
        <f ca="1" t="shared" si="146"/>
        <v>0.9360429258111616</v>
      </c>
      <c r="BE279" s="5">
        <f ca="1" t="shared" si="146"/>
        <v>0.5092011810806082</v>
      </c>
      <c r="BF279" s="5">
        <f ca="1" t="shared" si="146"/>
        <v>0.8753678365655376</v>
      </c>
      <c r="BG279" s="5">
        <f ca="1" t="shared" si="146"/>
        <v>0.15707651184609295</v>
      </c>
      <c r="BH279" s="5">
        <f ca="1" t="shared" si="146"/>
        <v>0.17235776172425854</v>
      </c>
      <c r="BI279" s="5">
        <f ca="1" t="shared" si="146"/>
        <v>0.2583078243735477</v>
      </c>
      <c r="BJ279" s="5">
        <f ca="1" t="shared" si="146"/>
        <v>0.1584087086081427</v>
      </c>
      <c r="BK279" s="5">
        <f ca="1" t="shared" si="146"/>
        <v>0.6658355175371429</v>
      </c>
      <c r="BL279" s="5">
        <f ca="1" t="shared" si="146"/>
        <v>0.7772261916869689</v>
      </c>
      <c r="BM279" s="5">
        <f ca="1" t="shared" si="146"/>
        <v>0.3040110081790447</v>
      </c>
      <c r="BN279" s="5">
        <f ca="1">RAND()</f>
        <v>0.33074460964840746</v>
      </c>
      <c r="BO279" s="5">
        <f ca="1" t="shared" si="143"/>
        <v>0.10376219658765229</v>
      </c>
      <c r="BP279" s="5">
        <f ca="1" t="shared" si="143"/>
        <v>0.6149554769864446</v>
      </c>
      <c r="BQ279" s="6">
        <f ca="1" t="shared" si="143"/>
        <v>0.045583750455455596</v>
      </c>
    </row>
    <row r="280" spans="2:69" ht="4.5" customHeight="1">
      <c r="B280" s="4">
        <f aca="true" ca="1" t="shared" si="147" ref="B280:Q282">RAND()</f>
        <v>0.2596969018389399</v>
      </c>
      <c r="C280" s="5">
        <f ca="1" t="shared" si="147"/>
        <v>0.7198291345097042</v>
      </c>
      <c r="D280" s="5">
        <f ca="1" t="shared" si="147"/>
        <v>0.6979105634441896</v>
      </c>
      <c r="E280" s="5">
        <f ca="1" t="shared" si="147"/>
        <v>0.5422896152199329</v>
      </c>
      <c r="F280" s="5">
        <f ca="1" t="shared" si="147"/>
        <v>0.6864449080577399</v>
      </c>
      <c r="G280" s="5">
        <f ca="1" t="shared" si="147"/>
        <v>0.9400687697779313</v>
      </c>
      <c r="H280" s="5">
        <f ca="1" t="shared" si="147"/>
        <v>0.764209657247921</v>
      </c>
      <c r="I280" s="5">
        <f ca="1" t="shared" si="147"/>
        <v>0.35781420533994446</v>
      </c>
      <c r="J280" s="5">
        <f ca="1" t="shared" si="147"/>
        <v>0.16558519694512108</v>
      </c>
      <c r="K280" s="5">
        <f ca="1" t="shared" si="147"/>
        <v>0.020587100565322647</v>
      </c>
      <c r="L280" s="5">
        <f ca="1" t="shared" si="147"/>
        <v>0.5383778605909686</v>
      </c>
      <c r="M280" s="5">
        <f ca="1" t="shared" si="147"/>
        <v>0.489611019969175</v>
      </c>
      <c r="N280" s="5">
        <f ca="1" t="shared" si="147"/>
        <v>0.5900514909805492</v>
      </c>
      <c r="O280" s="5">
        <f ca="1" t="shared" si="147"/>
        <v>0.9529554334829832</v>
      </c>
      <c r="P280" s="5">
        <f ca="1" t="shared" si="147"/>
        <v>0.7180208956945497</v>
      </c>
      <c r="Q280" s="5">
        <f ca="1" t="shared" si="147"/>
        <v>0.012413914737799181</v>
      </c>
      <c r="R280" s="5">
        <f ca="1">RAND()</f>
        <v>0.19188036541916653</v>
      </c>
      <c r="S280" s="5">
        <f ca="1" t="shared" si="137"/>
        <v>0.8166370083503772</v>
      </c>
      <c r="T280" s="5">
        <f ca="1" t="shared" si="137"/>
        <v>0.15456465548653908</v>
      </c>
      <c r="U280" s="6">
        <f ca="1" t="shared" si="137"/>
        <v>0.31957985899602304</v>
      </c>
      <c r="Z280" s="4">
        <f aca="true" ca="1" t="shared" si="148" ref="Z280:AO282">RAND()</f>
        <v>0.20767849393124715</v>
      </c>
      <c r="AA280" s="5">
        <f ca="1" t="shared" si="148"/>
        <v>0.6133033124752152</v>
      </c>
      <c r="AB280" s="5">
        <f ca="1" t="shared" si="148"/>
        <v>0.49077371234627876</v>
      </c>
      <c r="AC280" s="5">
        <f ca="1" t="shared" si="148"/>
        <v>0.5907724252402028</v>
      </c>
      <c r="AD280" s="5">
        <f ca="1" t="shared" si="148"/>
        <v>0.05321038760918895</v>
      </c>
      <c r="AE280" s="5">
        <f ca="1" t="shared" si="148"/>
        <v>0.6397542401050182</v>
      </c>
      <c r="AF280" s="5">
        <f ca="1" t="shared" si="148"/>
        <v>0.828994402220212</v>
      </c>
      <c r="AG280" s="5">
        <f ca="1" t="shared" si="148"/>
        <v>0.7288544364716939</v>
      </c>
      <c r="AH280" s="5">
        <f ca="1" t="shared" si="148"/>
        <v>0.5252351633173914</v>
      </c>
      <c r="AI280" s="5">
        <f ca="1" t="shared" si="148"/>
        <v>0.6135796138155942</v>
      </c>
      <c r="AJ280" s="5">
        <f ca="1" t="shared" si="148"/>
        <v>0.49921887689708344</v>
      </c>
      <c r="AK280" s="5">
        <f ca="1" t="shared" si="148"/>
        <v>0.7273127698020677</v>
      </c>
      <c r="AL280" s="5">
        <f ca="1" t="shared" si="148"/>
        <v>0.9885655425750282</v>
      </c>
      <c r="AM280" s="5">
        <f ca="1" t="shared" si="148"/>
        <v>0.7555063653183811</v>
      </c>
      <c r="AN280" s="5">
        <f ca="1" t="shared" si="148"/>
        <v>0.9325683264533702</v>
      </c>
      <c r="AO280" s="5">
        <f ca="1" t="shared" si="148"/>
        <v>0.1375229726685051</v>
      </c>
      <c r="AP280" s="5">
        <f ca="1">RAND()</f>
        <v>0.774532462303918</v>
      </c>
      <c r="AQ280" s="5">
        <f ca="1" t="shared" si="140"/>
        <v>0.9597395321136688</v>
      </c>
      <c r="AR280" s="5">
        <f ca="1" t="shared" si="140"/>
        <v>0.8589624373731303</v>
      </c>
      <c r="AS280" s="6">
        <f ca="1" t="shared" si="140"/>
        <v>0.052207317561292266</v>
      </c>
      <c r="AX280" s="4">
        <f aca="true" ca="1" t="shared" si="149" ref="AX280:BM282">RAND()</f>
        <v>0.8737708088091071</v>
      </c>
      <c r="AY280" s="5">
        <f ca="1" t="shared" si="149"/>
        <v>0.4730485018985042</v>
      </c>
      <c r="AZ280" s="5">
        <f ca="1" t="shared" si="149"/>
        <v>0.35354243627171267</v>
      </c>
      <c r="BA280" s="5">
        <f ca="1" t="shared" si="149"/>
        <v>0.4571421948239125</v>
      </c>
      <c r="BB280" s="5">
        <f ca="1" t="shared" si="149"/>
        <v>0.314349232843427</v>
      </c>
      <c r="BC280" s="5">
        <f ca="1" t="shared" si="149"/>
        <v>0.19701253858879708</v>
      </c>
      <c r="BD280" s="5">
        <f ca="1" t="shared" si="149"/>
        <v>0.43506953636155654</v>
      </c>
      <c r="BE280" s="5">
        <f ca="1" t="shared" si="149"/>
        <v>0.7559933498322731</v>
      </c>
      <c r="BF280" s="5">
        <f ca="1" t="shared" si="149"/>
        <v>0.5763499201323885</v>
      </c>
      <c r="BG280" s="5">
        <f ca="1" t="shared" si="149"/>
        <v>0.7070324853443073</v>
      </c>
      <c r="BH280" s="5">
        <f ca="1" t="shared" si="149"/>
        <v>0.260180332256182</v>
      </c>
      <c r="BI280" s="5">
        <f ca="1" t="shared" si="149"/>
        <v>0.035402705575806825</v>
      </c>
      <c r="BJ280" s="5">
        <f ca="1" t="shared" si="149"/>
        <v>0.3123934497527515</v>
      </c>
      <c r="BK280" s="5">
        <f ca="1" t="shared" si="149"/>
        <v>0.7708245821689828</v>
      </c>
      <c r="BL280" s="5">
        <f ca="1" t="shared" si="149"/>
        <v>0.7749597006649482</v>
      </c>
      <c r="BM280" s="5">
        <f ca="1" t="shared" si="149"/>
        <v>0.46839049594360704</v>
      </c>
      <c r="BN280" s="5">
        <f ca="1">RAND()</f>
        <v>0.8504107283792616</v>
      </c>
      <c r="BO280" s="5">
        <f ca="1" t="shared" si="143"/>
        <v>0.9800322471828744</v>
      </c>
      <c r="BP280" s="5">
        <f ca="1" t="shared" si="143"/>
        <v>0.2561189075991305</v>
      </c>
      <c r="BQ280" s="6">
        <f ca="1" t="shared" si="143"/>
        <v>0.8975034532025741</v>
      </c>
    </row>
    <row r="281" spans="2:69" ht="4.5" customHeight="1">
      <c r="B281" s="4">
        <f ca="1" t="shared" si="147"/>
        <v>0.020670860081312137</v>
      </c>
      <c r="C281" s="5">
        <f ca="1" t="shared" si="147"/>
        <v>0.8756753216617665</v>
      </c>
      <c r="D281" s="5">
        <f ca="1" t="shared" si="147"/>
        <v>0.38601826667671313</v>
      </c>
      <c r="E281" s="5">
        <f ca="1" t="shared" si="147"/>
        <v>0.9984284046467996</v>
      </c>
      <c r="F281" s="5">
        <f ca="1" t="shared" si="147"/>
        <v>0.9730509670512411</v>
      </c>
      <c r="G281" s="5">
        <f ca="1" t="shared" si="147"/>
        <v>0.2804431003403688</v>
      </c>
      <c r="H281" s="5">
        <f ca="1" t="shared" si="147"/>
        <v>0.24536706352436766</v>
      </c>
      <c r="I281" s="5">
        <f ca="1" t="shared" si="147"/>
        <v>0.9005667145688577</v>
      </c>
      <c r="J281" s="5">
        <f ca="1" t="shared" si="147"/>
        <v>0.95117944112536</v>
      </c>
      <c r="K281" s="5">
        <f ca="1" t="shared" si="147"/>
        <v>0.17987467169710947</v>
      </c>
      <c r="L281" s="5">
        <f ca="1" t="shared" si="147"/>
        <v>0.2244252947803831</v>
      </c>
      <c r="M281" s="5">
        <f ca="1" t="shared" si="147"/>
        <v>0.8901632488616594</v>
      </c>
      <c r="N281" s="5">
        <f ca="1" t="shared" si="147"/>
        <v>0.8626716223324241</v>
      </c>
      <c r="O281" s="5">
        <f ca="1" t="shared" si="147"/>
        <v>0.42645896997657806</v>
      </c>
      <c r="P281" s="5">
        <f ca="1" t="shared" si="147"/>
        <v>0.33493238647790735</v>
      </c>
      <c r="Q281" s="5">
        <f ca="1" t="shared" si="147"/>
        <v>0.9257315309980603</v>
      </c>
      <c r="R281" s="5">
        <f ca="1">RAND()</f>
        <v>0.9361050601909576</v>
      </c>
      <c r="S281" s="5">
        <f ca="1" t="shared" si="137"/>
        <v>0.5031300605021136</v>
      </c>
      <c r="T281" s="5">
        <f ca="1" t="shared" si="137"/>
        <v>0.12633886532971372</v>
      </c>
      <c r="U281" s="6">
        <f ca="1" t="shared" si="137"/>
        <v>0.9087178720083581</v>
      </c>
      <c r="Z281" s="4">
        <f ca="1" t="shared" si="148"/>
        <v>0.8624153706951644</v>
      </c>
      <c r="AA281" s="5">
        <f ca="1" t="shared" si="148"/>
        <v>0.047213082816010776</v>
      </c>
      <c r="AB281" s="5">
        <f ca="1" t="shared" si="148"/>
        <v>0.8514450788534509</v>
      </c>
      <c r="AC281" s="5">
        <f ca="1" t="shared" si="148"/>
        <v>0.7007523926965059</v>
      </c>
      <c r="AD281" s="5">
        <f ca="1" t="shared" si="148"/>
        <v>0.18617065120311227</v>
      </c>
      <c r="AE281" s="5">
        <f ca="1" t="shared" si="148"/>
        <v>0.4830778795696945</v>
      </c>
      <c r="AF281" s="5">
        <f ca="1" t="shared" si="148"/>
        <v>0.5775264852566522</v>
      </c>
      <c r="AG281" s="5">
        <f ca="1" t="shared" si="148"/>
        <v>0.6588584252650389</v>
      </c>
      <c r="AH281" s="5">
        <f ca="1" t="shared" si="148"/>
        <v>0.8380656622549247</v>
      </c>
      <c r="AI281" s="5">
        <f ca="1" t="shared" si="148"/>
        <v>0.29733527072539</v>
      </c>
      <c r="AJ281" s="5">
        <f ca="1" t="shared" si="148"/>
        <v>0.808596554606226</v>
      </c>
      <c r="AK281" s="5">
        <f ca="1" t="shared" si="148"/>
        <v>0.4261062087294909</v>
      </c>
      <c r="AL281" s="5">
        <f ca="1" t="shared" si="148"/>
        <v>0.9595207914977713</v>
      </c>
      <c r="AM281" s="5">
        <f ca="1" t="shared" si="148"/>
        <v>0.06961005636447215</v>
      </c>
      <c r="AN281" s="5">
        <f ca="1" t="shared" si="148"/>
        <v>0.5853294376694647</v>
      </c>
      <c r="AO281" s="5">
        <f ca="1" t="shared" si="148"/>
        <v>0.05789154866787183</v>
      </c>
      <c r="AP281" s="5">
        <f ca="1">RAND()</f>
        <v>0.5720606588924729</v>
      </c>
      <c r="AQ281" s="5">
        <f ca="1" t="shared" si="140"/>
        <v>0.2779449640687316</v>
      </c>
      <c r="AR281" s="5">
        <f ca="1" t="shared" si="140"/>
        <v>0.10743574820357193</v>
      </c>
      <c r="AS281" s="6">
        <f ca="1" t="shared" si="140"/>
        <v>0.9402450447527968</v>
      </c>
      <c r="AX281" s="4">
        <f ca="1" t="shared" si="149"/>
        <v>0.38349915007516233</v>
      </c>
      <c r="AY281" s="5">
        <f ca="1" t="shared" si="149"/>
        <v>0.11872436093453176</v>
      </c>
      <c r="AZ281" s="5">
        <f ca="1" t="shared" si="149"/>
        <v>0.4713626657556984</v>
      </c>
      <c r="BA281" s="5">
        <f ca="1" t="shared" si="149"/>
        <v>0.8815868111904449</v>
      </c>
      <c r="BB281" s="5">
        <f ca="1" t="shared" si="149"/>
        <v>0.03684576710945675</v>
      </c>
      <c r="BC281" s="5">
        <f ca="1" t="shared" si="149"/>
        <v>0.6756983817845905</v>
      </c>
      <c r="BD281" s="5">
        <f ca="1" t="shared" si="149"/>
        <v>0.7394171310689925</v>
      </c>
      <c r="BE281" s="5">
        <f ca="1" t="shared" si="149"/>
        <v>0.3581095389794626</v>
      </c>
      <c r="BF281" s="5">
        <f ca="1" t="shared" si="149"/>
        <v>0.15549634361264186</v>
      </c>
      <c r="BG281" s="5">
        <f ca="1" t="shared" si="149"/>
        <v>0.3983262619410308</v>
      </c>
      <c r="BH281" s="5">
        <f ca="1" t="shared" si="149"/>
        <v>0.910789530781336</v>
      </c>
      <c r="BI281" s="5">
        <f ca="1" t="shared" si="149"/>
        <v>0.9448310939018814</v>
      </c>
      <c r="BJ281" s="5">
        <f ca="1" t="shared" si="149"/>
        <v>0.7890831477246223</v>
      </c>
      <c r="BK281" s="5">
        <f ca="1" t="shared" si="149"/>
        <v>0.8314913910259997</v>
      </c>
      <c r="BL281" s="5">
        <f ca="1" t="shared" si="149"/>
        <v>0.5966650680237826</v>
      </c>
      <c r="BM281" s="5">
        <f ca="1" t="shared" si="149"/>
        <v>0.26567750416702285</v>
      </c>
      <c r="BN281" s="5">
        <f ca="1">RAND()</f>
        <v>0.6504564116195932</v>
      </c>
      <c r="BO281" s="5">
        <f ca="1" t="shared" si="143"/>
        <v>0.35240719154242595</v>
      </c>
      <c r="BP281" s="5">
        <f ca="1" t="shared" si="143"/>
        <v>0.037051017855070034</v>
      </c>
      <c r="BQ281" s="6">
        <f ca="1" t="shared" si="143"/>
        <v>0.9881996817570294</v>
      </c>
    </row>
    <row r="282" spans="2:69" ht="4.5" customHeight="1" thickBot="1">
      <c r="B282" s="7">
        <f ca="1" t="shared" si="147"/>
        <v>0.2752021060008305</v>
      </c>
      <c r="C282" s="8">
        <f ca="1" t="shared" si="147"/>
        <v>0.558564094030941</v>
      </c>
      <c r="D282" s="8">
        <f ca="1" t="shared" si="147"/>
        <v>0.0761478225514185</v>
      </c>
      <c r="E282" s="8">
        <f ca="1" t="shared" si="147"/>
        <v>0.12693892006757146</v>
      </c>
      <c r="F282" s="8">
        <f ca="1" t="shared" si="147"/>
        <v>0.3721918330621288</v>
      </c>
      <c r="G282" s="8">
        <f ca="1" t="shared" si="147"/>
        <v>0.9222601866387437</v>
      </c>
      <c r="H282" s="8">
        <f ca="1" t="shared" si="147"/>
        <v>0.5817535739702311</v>
      </c>
      <c r="I282" s="8">
        <f ca="1" t="shared" si="147"/>
        <v>0.34987362895140517</v>
      </c>
      <c r="J282" s="8">
        <f ca="1" t="shared" si="147"/>
        <v>0.5490958401996077</v>
      </c>
      <c r="K282" s="8">
        <f ca="1" t="shared" si="147"/>
        <v>0.9043007931146947</v>
      </c>
      <c r="L282" s="8">
        <f ca="1" t="shared" si="147"/>
        <v>0.6432060726761785</v>
      </c>
      <c r="M282" s="8">
        <f ca="1" t="shared" si="147"/>
        <v>0.6302216040153039</v>
      </c>
      <c r="N282" s="8">
        <f ca="1" t="shared" si="147"/>
        <v>0.15461124795331016</v>
      </c>
      <c r="O282" s="8">
        <f ca="1" t="shared" si="147"/>
        <v>0.026204042765038738</v>
      </c>
      <c r="P282" s="8">
        <f ca="1" t="shared" si="147"/>
        <v>0.39766506394332957</v>
      </c>
      <c r="Q282" s="8">
        <f ca="1" t="shared" si="147"/>
        <v>0.07927159808290951</v>
      </c>
      <c r="R282" s="8">
        <f ca="1">RAND()</f>
        <v>0.378946121262</v>
      </c>
      <c r="S282" s="8">
        <f ca="1" t="shared" si="137"/>
        <v>0.5239003717410009</v>
      </c>
      <c r="T282" s="8">
        <f ca="1" t="shared" si="137"/>
        <v>0.6040383768228106</v>
      </c>
      <c r="U282" s="9">
        <f ca="1" t="shared" si="137"/>
        <v>0.5246035227954058</v>
      </c>
      <c r="Z282" s="7">
        <f ca="1" t="shared" si="148"/>
        <v>0.4145066459615401</v>
      </c>
      <c r="AA282" s="8">
        <f ca="1" t="shared" si="148"/>
        <v>0.3012652938781084</v>
      </c>
      <c r="AB282" s="8">
        <f ca="1" t="shared" si="148"/>
        <v>0.46625375900403543</v>
      </c>
      <c r="AC282" s="8">
        <f ca="1" t="shared" si="148"/>
        <v>0.4672155938614493</v>
      </c>
      <c r="AD282" s="8">
        <f ca="1" t="shared" si="148"/>
        <v>0.07444937187900214</v>
      </c>
      <c r="AE282" s="8">
        <f ca="1" t="shared" si="148"/>
        <v>0.17219414316876713</v>
      </c>
      <c r="AF282" s="8">
        <f ca="1" t="shared" si="148"/>
        <v>0.6976733502905993</v>
      </c>
      <c r="AG282" s="8">
        <f ca="1" t="shared" si="148"/>
        <v>0.8046540739654715</v>
      </c>
      <c r="AH282" s="8">
        <f ca="1" t="shared" si="148"/>
        <v>0.9462735821770185</v>
      </c>
      <c r="AI282" s="8">
        <f ca="1" t="shared" si="148"/>
        <v>0.6075713215406999</v>
      </c>
      <c r="AJ282" s="8">
        <f ca="1" t="shared" si="148"/>
        <v>0.7542175575220206</v>
      </c>
      <c r="AK282" s="8">
        <f ca="1" t="shared" si="148"/>
        <v>0.5270201696405545</v>
      </c>
      <c r="AL282" s="8">
        <f ca="1" t="shared" si="148"/>
        <v>0.42474259852179874</v>
      </c>
      <c r="AM282" s="8">
        <f ca="1" t="shared" si="148"/>
        <v>0.5981731118578426</v>
      </c>
      <c r="AN282" s="8">
        <f ca="1" t="shared" si="148"/>
        <v>0.6899356305517497</v>
      </c>
      <c r="AO282" s="8">
        <f ca="1" t="shared" si="148"/>
        <v>0.26705763454511955</v>
      </c>
      <c r="AP282" s="8">
        <f ca="1">RAND()</f>
        <v>0.8788160497003904</v>
      </c>
      <c r="AQ282" s="8">
        <f ca="1" t="shared" si="140"/>
        <v>0.7441002469647988</v>
      </c>
      <c r="AR282" s="8">
        <f ca="1" t="shared" si="140"/>
        <v>0.37029106684612756</v>
      </c>
      <c r="AS282" s="9">
        <f ca="1" t="shared" si="140"/>
        <v>0.6117216477135926</v>
      </c>
      <c r="AX282" s="7">
        <f ca="1" t="shared" si="149"/>
        <v>0.041189039042502706</v>
      </c>
      <c r="AY282" s="8">
        <f ca="1" t="shared" si="149"/>
        <v>0.9040975919493335</v>
      </c>
      <c r="AZ282" s="8">
        <f ca="1" t="shared" si="149"/>
        <v>0.5602558716884173</v>
      </c>
      <c r="BA282" s="8">
        <f ca="1" t="shared" si="149"/>
        <v>0.7428710088752093</v>
      </c>
      <c r="BB282" s="8">
        <f ca="1" t="shared" si="149"/>
        <v>0.14702755319185956</v>
      </c>
      <c r="BC282" s="8">
        <f ca="1" t="shared" si="149"/>
        <v>0.11429144874740305</v>
      </c>
      <c r="BD282" s="8">
        <f ca="1" t="shared" si="149"/>
        <v>0.32866658656985237</v>
      </c>
      <c r="BE282" s="8">
        <f ca="1" t="shared" si="149"/>
        <v>0.905847780723395</v>
      </c>
      <c r="BF282" s="8">
        <f ca="1" t="shared" si="149"/>
        <v>0.5084689119579985</v>
      </c>
      <c r="BG282" s="8">
        <f ca="1" t="shared" si="149"/>
        <v>0.5813468994426468</v>
      </c>
      <c r="BH282" s="8">
        <f ca="1" t="shared" si="149"/>
        <v>0.03352283216973029</v>
      </c>
      <c r="BI282" s="8">
        <f ca="1" t="shared" si="149"/>
        <v>0.03504483591600294</v>
      </c>
      <c r="BJ282" s="8">
        <f ca="1" t="shared" si="149"/>
        <v>0.38190309799535105</v>
      </c>
      <c r="BK282" s="8">
        <f ca="1" t="shared" si="149"/>
        <v>0.08427743375065244</v>
      </c>
      <c r="BL282" s="8">
        <f ca="1" t="shared" si="149"/>
        <v>0.458561190891699</v>
      </c>
      <c r="BM282" s="8">
        <f ca="1" t="shared" si="149"/>
        <v>0.678698486729981</v>
      </c>
      <c r="BN282" s="8">
        <f ca="1">RAND()</f>
        <v>0.20716485314959754</v>
      </c>
      <c r="BO282" s="8">
        <f ca="1" t="shared" si="143"/>
        <v>0.8955350326454684</v>
      </c>
      <c r="BP282" s="8">
        <f ca="1" t="shared" si="143"/>
        <v>0.5234788326133665</v>
      </c>
      <c r="BQ282" s="9">
        <f ca="1" t="shared" si="143"/>
        <v>0.12194314962535124</v>
      </c>
    </row>
    <row r="283" ht="4.5" customHeight="1"/>
    <row r="284" spans="2:69" ht="4.5" customHeight="1">
      <c r="B284" s="11" t="s">
        <v>9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</row>
    <row r="285" spans="2:69" ht="4.5" customHeight="1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</row>
    <row r="286" spans="2:69" ht="4.5" customHeight="1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</row>
    <row r="287" spans="2:69" ht="4.5" customHeight="1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</row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</sheetData>
  <sheetProtection/>
  <mergeCells count="10">
    <mergeCell ref="B21:BQ24"/>
    <mergeCell ref="B50:BQ53"/>
    <mergeCell ref="B196:BQ199"/>
    <mergeCell ref="B225:BQ228"/>
    <mergeCell ref="B254:BQ257"/>
    <mergeCell ref="B284:BQ287"/>
    <mergeCell ref="B138:BQ141"/>
    <mergeCell ref="B167:BQ170"/>
    <mergeCell ref="B79:BQ82"/>
    <mergeCell ref="B108:BQ111"/>
  </mergeCells>
  <conditionalFormatting sqref="AX30:BQ49 Z30:AS49 B30:U49">
    <cfRule type="cellIs" priority="1" dxfId="1" operator="between" stopIfTrue="1">
      <formula>0</formula>
      <formula>0.2</formula>
    </cfRule>
    <cfRule type="cellIs" priority="2" dxfId="0" operator="between" stopIfTrue="1">
      <formula>0.2</formula>
      <formula>1</formula>
    </cfRule>
  </conditionalFormatting>
  <conditionalFormatting sqref="B1:U20 Z1:AS20 AX1:BQ20">
    <cfRule type="cellIs" priority="3" dxfId="1" operator="between" stopIfTrue="1">
      <formula>0</formula>
      <formula>0.1</formula>
    </cfRule>
    <cfRule type="cellIs" priority="4" dxfId="0" operator="between" stopIfTrue="1">
      <formula>0.1</formula>
      <formula>1</formula>
    </cfRule>
  </conditionalFormatting>
  <conditionalFormatting sqref="B59:U78 Z59:AS78 AX59:BQ78">
    <cfRule type="cellIs" priority="5" dxfId="1" operator="between" stopIfTrue="1">
      <formula>0</formula>
      <formula>0.3</formula>
    </cfRule>
    <cfRule type="cellIs" priority="6" dxfId="0" operator="between" stopIfTrue="1">
      <formula>0.3</formula>
      <formula>1</formula>
    </cfRule>
  </conditionalFormatting>
  <conditionalFormatting sqref="B88:U107 Z88:AS107 AX88:BQ107">
    <cfRule type="cellIs" priority="7" dxfId="1" operator="between" stopIfTrue="1">
      <formula>0</formula>
      <formula>0.4</formula>
    </cfRule>
    <cfRule type="cellIs" priority="8" dxfId="0" operator="between" stopIfTrue="1">
      <formula>0.4</formula>
      <formula>1</formula>
    </cfRule>
  </conditionalFormatting>
  <conditionalFormatting sqref="B117:U136 Z117:AS136 AX117:BQ136">
    <cfRule type="cellIs" priority="9" dxfId="1" operator="between" stopIfTrue="1">
      <formula>0</formula>
      <formula>0.5</formula>
    </cfRule>
    <cfRule type="cellIs" priority="10" dxfId="0" operator="between" stopIfTrue="1">
      <formula>0.5</formula>
      <formula>1</formula>
    </cfRule>
  </conditionalFormatting>
  <conditionalFormatting sqref="B147:U166 Z147:AS166 AX147:BQ166">
    <cfRule type="cellIs" priority="11" dxfId="1" operator="between" stopIfTrue="1">
      <formula>0</formula>
      <formula>0.6</formula>
    </cfRule>
    <cfRule type="cellIs" priority="12" dxfId="0" operator="between" stopIfTrue="1">
      <formula>0.6</formula>
      <formula>1</formula>
    </cfRule>
  </conditionalFormatting>
  <conditionalFormatting sqref="B176:U195 Z176:AS195 AX176:BQ195">
    <cfRule type="cellIs" priority="13" dxfId="1" operator="between" stopIfTrue="1">
      <formula>0</formula>
      <formula>0.7</formula>
    </cfRule>
    <cfRule type="cellIs" priority="14" dxfId="0" operator="between" stopIfTrue="1">
      <formula>0.7</formula>
      <formula>1</formula>
    </cfRule>
  </conditionalFormatting>
  <conditionalFormatting sqref="B205:U224 Z205:AS224 AX205:BQ224">
    <cfRule type="cellIs" priority="15" dxfId="1" operator="between" stopIfTrue="1">
      <formula>0</formula>
      <formula>0.8</formula>
    </cfRule>
    <cfRule type="cellIs" priority="16" dxfId="0" operator="between" stopIfTrue="1">
      <formula>0.8</formula>
      <formula>1</formula>
    </cfRule>
  </conditionalFormatting>
  <conditionalFormatting sqref="B234:U253 Z234:AS253 AX234:BQ253">
    <cfRule type="cellIs" priority="17" dxfId="1" operator="between" stopIfTrue="1">
      <formula>0</formula>
      <formula>0.9</formula>
    </cfRule>
    <cfRule type="cellIs" priority="18" dxfId="0" operator="between" stopIfTrue="1">
      <formula>0.9</formula>
      <formula>1</formula>
    </cfRule>
  </conditionalFormatting>
  <conditionalFormatting sqref="B263:U282 Z263:AS282 AX263:BQ282">
    <cfRule type="cellIs" priority="19" dxfId="1" operator="between" stopIfTrue="1">
      <formula>0</formula>
      <formula>0.95</formula>
    </cfRule>
    <cfRule type="cellIs" priority="20" dxfId="0" operator="between" stopIfTrue="1">
      <formula>0.95</formula>
      <formula>1</formula>
    </cfRule>
  </conditionalFormatting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Moravian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Shank</dc:creator>
  <cp:keywords/>
  <dc:description/>
  <cp:lastModifiedBy>Moravian College</cp:lastModifiedBy>
  <cp:lastPrinted>2008-04-10T19:46:09Z</cp:lastPrinted>
  <dcterms:created xsi:type="dcterms:W3CDTF">2008-04-10T19:18:50Z</dcterms:created>
  <dcterms:modified xsi:type="dcterms:W3CDTF">2011-11-29T21:14:29Z</dcterms:modified>
  <cp:category/>
  <cp:version/>
  <cp:contentType/>
  <cp:contentStatus/>
</cp:coreProperties>
</file>